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BD2F7F6A-AE98-4052-86D4-8B83A46C4756}" xr6:coauthVersionLast="47" xr6:coauthVersionMax="47" xr10:uidLastSave="{00000000-0000-0000-0000-000000000000}"/>
  <bookViews>
    <workbookView xWindow="315" yWindow="67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Лист3!$A$1:$B$14587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<sst xmlns="http://schemas.openxmlformats.org/spreadsheetml/2006/main" count="62788" uniqueCount="28145">
  <si>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</si>
  <si>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</si>
  <si>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</si>
  <si>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</si>
  <si>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</si>
  <si>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</si>
  <si>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</si>
  <si>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</si>
  <si>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</si>
  <si>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</si>
  <si>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</si>
  <si>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</si>
  <si>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</si>
  <si>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</si>
  <si>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</si>
  <si>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</si>
  <si>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</si>
  <si>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</si>
  <si>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</si>
  <si>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</si>
  <si>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</si>
  <si>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</si>
  <si>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</si>
  <si>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</si>
  <si>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</si>
  <si>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</si>
  <si>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</si>
  <si>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</si>
  <si>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</si>
  <si>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</si>
  <si>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</si>
  <si>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</si>
  <si>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</si>
  <si>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</si>
  <si>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</si>
  <si>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</si>
  <si>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</si>
  <si>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</si>
  <si>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</si>
  <si>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</si>
  <si>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</si>
  <si>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</si>
  <si>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</si>
  <si>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</si>
  <si>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</si>
  <si>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</si>
  <si>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</si>
  <si>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</si>
  <si>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</si>
  <si>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</si>
  <si>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</si>
  <si>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</si>
  <si>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</si>
  <si>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</si>
  <si>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</si>
  <si>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</si>
  <si>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</si>
  <si>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</si>
  <si>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</si>
  <si>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</si>
  <si>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</si>
  <si>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</si>
  <si>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</si>
  <si>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</si>
  <si>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</si>
  <si>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</si>
  <si>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</si>
  <si>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</si>
  <si>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</si>
  <si>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</si>
  <si>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</si>
  <si>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</si>
  <si>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</si>
  <si>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</si>
  <si>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</si>
  <si>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</si>
  <si>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</si>
  <si>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</si>
  <si>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</si>
  <si>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</si>
  <si>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</si>
  <si>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</si>
  <si>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</si>
  <si>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</si>
  <si>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</si>
  <si>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</si>
  <si>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</si>
  <si>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</si>
  <si>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</si>
  <si>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</si>
  <si>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</si>
  <si>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</si>
  <si>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</si>
  <si>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</si>
  <si>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</si>
  <si>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</si>
  <si>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</si>
  <si>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</si>
  <si>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</si>
  <si>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</si>
  <si>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</si>
  <si>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</si>
  <si>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</si>
  <si>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</si>
  <si>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</si>
  <si>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</si>
  <si>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</si>
  <si>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</si>
  <si>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</si>
  <si>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</si>
  <si>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</si>
  <si>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</si>
  <si>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</si>
  <si>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</si>
  <si>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</si>
  <si>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</si>
  <si>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</si>
  <si>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</si>
  <si>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</si>
  <si>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</si>
  <si>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</si>
  <si>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</si>
  <si>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</si>
  <si>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</si>
  <si>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</si>
  <si>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</si>
  <si>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</si>
  <si>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</si>
  <si>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</si>
  <si>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</si>
  <si>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</si>
  <si>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</si>
  <si>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</si>
  <si>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</si>
  <si>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</si>
  <si>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</si>
  <si>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</si>
  <si>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</si>
  <si>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</si>
  <si>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</si>
  <si>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</si>
  <si>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</si>
  <si>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</si>
  <si>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</si>
  <si>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</si>
  <si>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</si>
  <si>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</si>
  <si>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</si>
  <si>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</si>
  <si>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</si>
  <si>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</si>
  <si>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</si>
  <si>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</si>
  <si>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</si>
  <si>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</si>
  <si>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</si>
  <si>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</si>
  <si>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</si>
  <si>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</si>
  <si>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</si>
  <si>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</si>
  <si>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</si>
  <si>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</si>
  <si>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</si>
  <si>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</si>
  <si>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</si>
  <si>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</si>
  <si>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</si>
  <si>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</si>
  <si>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</si>
  <si>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</si>
  <si>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</si>
  <si>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</si>
  <si>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</si>
  <si>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</si>
  <si>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</si>
  <si>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</si>
  <si>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</si>
  <si>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</si>
  <si>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</si>
  <si>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</si>
  <si>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</si>
  <si>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</si>
  <si>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</si>
  <si>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</si>
  <si>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</si>
  <si>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</si>
  <si>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</si>
  <si>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</si>
  <si>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</si>
  <si>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</si>
  <si>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</si>
  <si>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</si>
  <si>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</si>
  <si>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</si>
  <si>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</si>
  <si>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</si>
  <si>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</si>
  <si>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</si>
  <si>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</si>
  <si>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</si>
  <si>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</si>
  <si>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</si>
  <si>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</si>
  <si>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</si>
  <si>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</si>
  <si>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</si>
  <si>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</si>
  <si>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</si>
  <si>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</si>
  <si>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</si>
  <si>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</si>
  <si>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</si>
  <si>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</si>
  <si>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</si>
  <si>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</si>
  <si>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</si>
  <si>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</si>
  <si>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</si>
  <si>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</si>
  <si>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</si>
  <si>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</si>
  <si>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</si>
  <si>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</si>
  <si>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</si>
  <si>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</si>
  <si>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</si>
  <si>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</si>
  <si>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</si>
  <si>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</si>
  <si>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</si>
  <si>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</si>
  <si>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</si>
  <si>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</si>
  <si>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</si>
  <si>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</si>
  <si>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</si>
  <si>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</si>
  <si>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</si>
  <si>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</si>
  <si>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</si>
  <si>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</si>
  <si>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</si>
  <si>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</si>
  <si>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</si>
  <si>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</si>
  <si>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</si>
  <si>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</si>
  <si>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</si>
  <si>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</si>
  <si>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</si>
  <si>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</si>
  <si>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</si>
  <si>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</si>
  <si>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</si>
  <si>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</si>
  <si>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</si>
  <si>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</si>
  <si>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</si>
  <si>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</si>
  <si>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</si>
  <si>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</si>
  <si>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</si>
  <si>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</si>
  <si>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</si>
  <si>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</si>
  <si>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</si>
  <si>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</si>
  <si>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</si>
  <si>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</si>
  <si>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</si>
  <si>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</si>
  <si>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</si>
  <si>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</si>
  <si>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</si>
  <si>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</si>
  <si>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</si>
  <si>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</si>
  <si>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</si>
  <si>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</si>
  <si>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</si>
  <si>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</si>
  <si>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</si>
  <si>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</si>
  <si>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</si>
  <si>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</si>
  <si>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</si>
  <si>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</si>
  <si>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</si>
  <si>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</si>
  <si>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</si>
  <si>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</si>
  <si>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</si>
  <si>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</si>
  <si>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</si>
  <si>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</si>
  <si>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</si>
  <si>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</si>
  <si>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</si>
  <si>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</si>
  <si>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</si>
  <si>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</si>
  <si>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</si>
  <si>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</si>
  <si>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</si>
  <si>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</si>
  <si>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</si>
  <si>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</si>
  <si>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</si>
  <si>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</si>
  <si>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</si>
  <si>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</si>
  <si>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</si>
  <si>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</si>
  <si>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</si>
  <si>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</si>
  <si>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</si>
  <si>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</si>
  <si>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</si>
  <si>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</si>
  <si>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</si>
  <si>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</si>
  <si>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</si>
  <si>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</si>
  <si>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</si>
  <si>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</si>
  <si>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</si>
  <si>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</si>
  <si>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</si>
  <si>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</si>
  <si>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</si>
  <si>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</si>
  <si>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</si>
  <si>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</si>
  <si>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</si>
  <si>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</si>
  <si>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</si>
  <si>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</si>
  <si>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</si>
  <si>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</si>
  <si>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</si>
  <si>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</si>
  <si>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</si>
  <si>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</si>
  <si>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</si>
  <si>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</si>
  <si>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</si>
  <si>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</si>
  <si>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</si>
  <si>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</si>
  <si>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</si>
  <si>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</si>
  <si>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</si>
  <si>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</si>
  <si>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</si>
  <si>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</si>
  <si>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</si>
  <si>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</si>
  <si>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</si>
  <si>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</si>
  <si>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</si>
  <si>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</si>
  <si>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</si>
  <si>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</si>
  <si>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</si>
  <si>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</si>
  <si>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</si>
  <si>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</si>
  <si>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</si>
  <si>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</si>
  <si>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</si>
  <si>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</si>
  <si>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</si>
  <si>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</si>
  <si>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</si>
  <si>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</si>
  <si>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</si>
  <si>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</si>
  <si>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</si>
  <si>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</si>
  <si>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</si>
  <si>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</si>
  <si>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</si>
  <si>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</si>
  <si>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</si>
  <si>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</si>
  <si>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</si>
  <si>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</si>
  <si>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</si>
  <si>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</si>
  <si>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</si>
  <si>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</si>
  <si>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</si>
  <si>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</si>
  <si>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</si>
  <si>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</si>
  <si>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</si>
  <si>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</si>
  <si>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</si>
  <si>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</si>
  <si>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</si>
  <si>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</si>
  <si>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</si>
  <si>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</si>
  <si>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</si>
  <si>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</si>
  <si>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</si>
  <si>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</si>
  <si>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</si>
  <si>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</si>
  <si>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</si>
  <si>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</si>
  <si>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</si>
  <si>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</si>
  <si>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</si>
  <si>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</si>
  <si>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</si>
  <si>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</si>
  <si>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</si>
  <si>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</si>
  <si>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</si>
  <si>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</si>
  <si>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</si>
  <si>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</si>
  <si>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</si>
  <si>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</si>
  <si>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</si>
  <si>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</si>
  <si>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</si>
  <si>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</si>
  <si>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</si>
  <si>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</si>
  <si>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</si>
  <si>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</si>
  <si>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</si>
  <si>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</si>
  <si>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</si>
  <si>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</si>
  <si>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</si>
  <si>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</si>
  <si>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</si>
  <si>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</si>
  <si>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</si>
  <si>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</si>
  <si>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</si>
  <si>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</si>
  <si>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</si>
  <si>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</si>
  <si>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</si>
  <si>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</si>
  <si>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</si>
  <si>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</si>
  <si>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</si>
  <si>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</si>
  <si>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</si>
  <si>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</si>
  <si>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</si>
  <si>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</si>
  <si>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</si>
  <si>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</si>
  <si>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</si>
  <si>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</si>
  <si>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</si>
  <si>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</si>
  <si>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</si>
  <si>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</si>
  <si>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</si>
  <si>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</si>
  <si>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</si>
  <si>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</si>
  <si>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</si>
  <si>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</si>
  <si>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</si>
  <si>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</si>
  <si>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</si>
  <si>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</si>
  <si>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</si>
  <si>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</si>
  <si>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</si>
  <si>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</si>
  <si>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</si>
  <si>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</si>
  <si>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</si>
  <si>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</si>
  <si>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</si>
  <si>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</si>
  <si>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</si>
  <si>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</si>
  <si>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</si>
  <si>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</si>
  <si>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</si>
  <si>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</si>
  <si>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</si>
  <si>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</si>
  <si>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</si>
  <si>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</si>
  <si>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</si>
  <si>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</si>
  <si>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</si>
  <si>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</si>
  <si>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</si>
  <si>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</si>
  <si>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</si>
  <si>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</si>
  <si>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</si>
  <si>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</si>
  <si>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</si>
  <si>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</si>
  <si>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</si>
  <si>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</si>
  <si>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</si>
  <si>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</si>
  <si>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</si>
  <si>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</si>
  <si>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</si>
  <si>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</si>
  <si>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</si>
  <si>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</si>
  <si>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</si>
  <si>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</si>
  <si>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</si>
  <si>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</si>
  <si>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</si>
  <si>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</si>
  <si>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</si>
  <si>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</si>
  <si>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</si>
  <si>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</si>
  <si>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</si>
  <si>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</si>
  <si>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</si>
  <si>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</si>
  <si>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</si>
  <si>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</si>
  <si>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</si>
  <si>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</si>
  <si>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</si>
  <si>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</si>
  <si>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</si>
  <si>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</si>
  <si>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</si>
  <si>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</si>
  <si>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</si>
  <si>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</si>
  <si>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</si>
  <si>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</si>
  <si>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</si>
  <si>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</si>
  <si>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</si>
  <si>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</si>
  <si>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</si>
  <si>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</si>
  <si>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</si>
  <si>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</si>
  <si>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</si>
  <si>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</si>
  <si>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</si>
  <si>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</si>
  <si>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</si>
  <si>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</si>
  <si>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</si>
  <si>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</si>
  <si>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</si>
  <si>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</si>
  <si>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</si>
  <si>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</si>
  <si>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</si>
  <si>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</si>
  <si>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</si>
  <si>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</si>
  <si>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</si>
  <si>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</si>
  <si>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</si>
  <si>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</si>
  <si>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</si>
  <si>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</si>
  <si>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</si>
  <si>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</si>
  <si>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</si>
  <si>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</si>
  <si>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</si>
  <si>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</si>
  <si>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</si>
  <si>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</si>
  <si>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</si>
  <si>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</si>
  <si>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</si>
  <si>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</si>
  <si>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</si>
  <si>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</si>
  <si>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</si>
  <si>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</si>
  <si>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</si>
  <si>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</si>
  <si>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</si>
  <si>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</si>
  <si>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</si>
  <si>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</si>
  <si>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</si>
  <si>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</si>
  <si>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</si>
  <si>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</si>
  <si>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</si>
  <si>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</si>
  <si>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</si>
  <si>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</si>
  <si>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</si>
  <si>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</si>
  <si>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</si>
  <si>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</si>
  <si>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</si>
  <si>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</si>
  <si>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</si>
  <si>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</si>
  <si>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</si>
  <si>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</si>
  <si>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</si>
  <si>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</si>
  <si>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</si>
  <si>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</si>
  <si>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</si>
  <si>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</si>
  <si>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</si>
  <si>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</si>
  <si>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</si>
  <si>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</si>
  <si>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</si>
  <si>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</si>
  <si>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</si>
  <si>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</si>
  <si>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</si>
  <si>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</si>
  <si>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</si>
  <si>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</si>
  <si>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</si>
  <si>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</si>
  <si>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</si>
  <si>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</si>
  <si>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</si>
  <si>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</si>
  <si>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</si>
  <si>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</si>
  <si>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</si>
  <si>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</si>
  <si>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</si>
  <si>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</si>
  <si>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</si>
  <si>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</si>
  <si>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</si>
  <si>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</si>
  <si>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</si>
  <si>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</si>
  <si>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</si>
  <si>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</si>
  <si>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</si>
  <si>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</si>
  <si>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</si>
  <si>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</si>
  <si>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</si>
  <si>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</si>
  <si>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</si>
  <si>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</si>
  <si>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</si>
  <si>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</si>
  <si>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</si>
  <si>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</si>
  <si>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</si>
  <si>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</si>
  <si>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</si>
  <si>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</si>
  <si>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</si>
  <si>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</si>
  <si>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</si>
  <si>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</si>
  <si>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</si>
  <si>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</si>
  <si>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</si>
  <si>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</si>
  <si>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</si>
  <si>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</si>
  <si>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</si>
  <si>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</si>
  <si>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</si>
  <si>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</si>
  <si>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</si>
  <si>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</si>
  <si>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</si>
  <si>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</si>
  <si>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</si>
  <si>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</si>
  <si>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</si>
  <si>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</si>
  <si>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</si>
  <si>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</si>
  <si>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</si>
  <si>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</si>
  <si>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</si>
  <si>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</si>
  <si>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</si>
  <si>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</si>
  <si>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</si>
  <si>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</si>
  <si>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</si>
  <si>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</si>
  <si>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</si>
  <si>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</si>
  <si>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</si>
  <si>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</si>
  <si>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</si>
  <si>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</si>
  <si>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</si>
  <si>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</si>
  <si>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</si>
  <si>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</si>
  <si>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</si>
  <si>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</si>
  <si>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</si>
  <si>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</si>
  <si>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</si>
  <si>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</si>
  <si>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</si>
  <si>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</si>
  <si>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</si>
  <si>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</si>
  <si>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</si>
  <si>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</si>
  <si>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</si>
  <si>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</si>
  <si>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</si>
  <si>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</si>
  <si>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</si>
  <si>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</si>
  <si>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</si>
  <si>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</si>
  <si>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</si>
  <si>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</si>
  <si>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</si>
  <si>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</si>
  <si>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</si>
  <si>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</si>
  <si>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</si>
  <si>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</si>
  <si>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</si>
  <si>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</si>
  <si>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</si>
  <si>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</si>
  <si>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</si>
  <si>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</si>
  <si>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</si>
  <si>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</si>
  <si>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</si>
  <si>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</si>
  <si>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</si>
  <si>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</si>
  <si>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</si>
  <si>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</si>
  <si>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</si>
  <si>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</si>
  <si>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</si>
  <si>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</si>
  <si>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</si>
  <si>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</si>
  <si>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</si>
  <si>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</si>
  <si>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</si>
  <si>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</si>
  <si>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</si>
  <si>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</si>
  <si>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</si>
  <si>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</si>
  <si>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</si>
  <si>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</si>
  <si>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</si>
  <si>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</si>
  <si>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</si>
  <si>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</si>
  <si>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</si>
  <si>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</si>
  <si>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</si>
  <si>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</si>
  <si>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</si>
  <si>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</si>
  <si>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</si>
  <si>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</si>
  <si>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</si>
  <si>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</si>
  <si>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</si>
  <si>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</si>
  <si>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</si>
  <si>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</si>
  <si>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</si>
  <si>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</si>
  <si>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</si>
  <si>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</si>
  <si>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</si>
  <si>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</si>
  <si>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</si>
  <si>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</si>
  <si>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</si>
  <si>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</si>
  <si>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</si>
  <si>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</si>
  <si>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</si>
  <si>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</si>
  <si>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</si>
  <si>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</si>
  <si>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</si>
  <si>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</si>
  <si>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</si>
  <si>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</si>
  <si>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</si>
  <si>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</si>
  <si>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</si>
  <si>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</si>
  <si>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</si>
  <si>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</si>
  <si>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</si>
  <si>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</si>
  <si>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</si>
  <si>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</si>
  <si>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</si>
  <si>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</si>
  <si>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</si>
  <si>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</si>
  <si>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</si>
  <si>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</si>
  <si>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</si>
  <si>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</si>
  <si>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</si>
  <si>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</si>
  <si>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</si>
  <si>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</si>
  <si>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</si>
  <si>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</si>
  <si>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</si>
  <si>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</si>
  <si>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</si>
  <si>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</si>
  <si>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</si>
  <si>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</si>
  <si>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</si>
  <si>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</si>
  <si>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</si>
  <si>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</si>
  <si>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</si>
  <si>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</si>
  <si>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</si>
  <si>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</si>
  <si>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</si>
  <si>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</si>
  <si>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</si>
  <si>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</si>
  <si>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</si>
  <si>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</si>
  <si>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</si>
  <si>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</si>
  <si>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</si>
  <si>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</si>
  <si>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</si>
  <si>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</si>
  <si>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</si>
  <si>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</si>
  <si>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</si>
  <si>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</si>
  <si>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</si>
  <si>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</si>
  <si>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</si>
  <si>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</si>
  <si>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</si>
  <si>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</si>
  <si>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</si>
  <si>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</si>
  <si>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</si>
  <si>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</si>
  <si>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</si>
  <si>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</si>
  <si>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</si>
  <si>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</si>
  <si>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</si>
  <si>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</si>
  <si>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</si>
  <si>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</si>
  <si>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</si>
  <si>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</si>
  <si>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</si>
  <si>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</si>
  <si>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</si>
  <si>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</si>
  <si>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</si>
  <si>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</si>
  <si>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</si>
  <si>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</si>
  <si>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</si>
  <si>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</si>
  <si>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</si>
  <si>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</si>
  <si>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</si>
  <si>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</si>
  <si>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</si>
  <si>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</si>
  <si>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</si>
  <si>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</si>
  <si>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</si>
  <si>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</si>
  <si>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</si>
  <si>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</si>
  <si>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</si>
  <si>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</si>
  <si>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</si>
  <si>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</si>
  <si>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</si>
  <si>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</si>
  <si>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</si>
  <si>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</si>
  <si>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</si>
  <si>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</si>
  <si>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</si>
  <si>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</si>
  <si>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</si>
  <si>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</si>
  <si>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</si>
  <si>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</si>
  <si>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</si>
  <si>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</si>
  <si>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</si>
  <si>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</si>
  <si>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</si>
  <si>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</si>
  <si>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</si>
  <si>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</si>
  <si>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</si>
  <si>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</si>
  <si>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</si>
  <si>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</si>
  <si>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</si>
  <si>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</si>
  <si>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</si>
  <si>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</si>
  <si>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</si>
  <si>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</si>
  <si>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</si>
  <si>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</si>
  <si>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</si>
  <si>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</si>
  <si>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</si>
  <si>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</si>
  <si>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</si>
  <si>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</si>
  <si>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</si>
  <si>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</si>
  <si>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</si>
  <si>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</si>
  <si>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</si>
  <si>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</si>
  <si>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</si>
  <si>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</si>
  <si>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</si>
  <si>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</si>
  <si>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</si>
  <si>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</si>
  <si>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</si>
  <si>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</si>
  <si>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</si>
  <si>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</si>
  <si>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</si>
  <si>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</si>
  <si>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</si>
  <si>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</si>
  <si>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</si>
  <si>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</si>
  <si>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</si>
  <si>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</si>
  <si>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</si>
  <si>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</si>
  <si>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</si>
  <si>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</si>
  <si>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</si>
  <si>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</si>
  <si>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</si>
  <si>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</si>
  <si>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</si>
  <si>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</si>
  <si>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</si>
  <si>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</si>
  <si>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</si>
  <si>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</si>
  <si>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</si>
  <si>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</si>
  <si>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</si>
  <si>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</si>
  <si>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</si>
  <si>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</si>
  <si>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</si>
  <si>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</si>
  <si>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</si>
  <si>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</si>
  <si>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</si>
  <si>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</si>
  <si>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</si>
  <si>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</si>
  <si>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</si>
  <si>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</si>
  <si>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</si>
  <si>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</si>
  <si>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</si>
  <si>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</si>
  <si>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</si>
  <si>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</si>
  <si>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</si>
  <si>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</si>
  <si>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</si>
  <si>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</si>
  <si>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</si>
  <si>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</si>
  <si>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</si>
  <si>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</si>
  <si>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</si>
  <si>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</si>
  <si>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</si>
  <si>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</si>
  <si>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</si>
  <si>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</si>
  <si>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</si>
  <si>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</si>
  <si>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</si>
  <si>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</si>
  <si>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</si>
  <si>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</si>
  <si>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</si>
  <si>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</si>
  <si>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</si>
  <si>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</si>
  <si>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</si>
  <si>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</si>
  <si>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</si>
  <si>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</si>
  <si>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</si>
  <si>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</si>
  <si>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</si>
  <si>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</si>
  <si>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</si>
  <si>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</si>
  <si>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</si>
  <si>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</si>
  <si>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</si>
  <si>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</si>
  <si>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</si>
  <si>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</si>
  <si>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</si>
  <si>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</si>
  <si>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</si>
  <si>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</si>
  <si>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</si>
  <si>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</si>
  <si>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</si>
  <si>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</si>
  <si>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</si>
  <si>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</si>
  <si>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</si>
  <si>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</si>
  <si>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</si>
  <si>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</si>
  <si>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</si>
  <si>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</si>
  <si>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</si>
  <si>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</si>
  <si>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</si>
  <si>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</si>
  <si>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</si>
  <si>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</si>
  <si>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</si>
  <si>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</si>
  <si>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</si>
  <si>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</si>
  <si>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</si>
  <si>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</si>
  <si>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</si>
  <si>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</si>
  <si>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</si>
  <si>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</si>
  <si>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</si>
  <si>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</si>
  <si>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</si>
  <si>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</si>
  <si>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</si>
  <si>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</si>
  <si>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</si>
  <si>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</si>
  <si>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</si>
  <si>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</si>
  <si>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</si>
  <si>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</si>
  <si>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</si>
  <si>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</si>
  <si>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</si>
  <si>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</si>
  <si>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</si>
  <si>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</si>
  <si>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</si>
  <si>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</si>
  <si>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</si>
  <si>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</si>
  <si>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</si>
  <si>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</si>
  <si>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</si>
  <si>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</si>
  <si>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</si>
  <si>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</si>
  <si>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</si>
  <si>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</si>
  <si>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</si>
  <si>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</si>
  <si>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</si>
  <si>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</si>
  <si>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</si>
  <si>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</si>
  <si>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</si>
  <si>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</si>
  <si>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</si>
  <si>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</si>
  <si>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</si>
  <si>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</si>
  <si>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</si>
  <si>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</si>
  <si>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</si>
  <si>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</si>
  <si>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</si>
  <si>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</si>
  <si>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</si>
  <si>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</si>
  <si>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</si>
  <si>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</si>
  <si>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</si>
  <si>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</si>
  <si>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</si>
  <si>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</si>
  <si>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</si>
  <si>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</si>
  <si>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</si>
  <si>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</si>
  <si>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</si>
  <si>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</si>
  <si>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</si>
  <si>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</si>
  <si>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</si>
  <si>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</si>
  <si>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</si>
  <si>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</si>
  <si>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</si>
  <si>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</si>
  <si>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</si>
  <si>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</si>
  <si>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</si>
  <si>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</si>
  <si>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</si>
  <si>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</si>
  <si>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</si>
  <si>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</si>
  <si>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</si>
  <si>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</si>
  <si>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</si>
  <si>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</si>
  <si>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</si>
  <si>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</si>
  <si>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</si>
  <si>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</si>
  <si>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</si>
  <si>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</si>
  <si>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</si>
  <si>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</si>
  <si>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</si>
  <si>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</si>
  <si>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</si>
  <si>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</si>
  <si>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</si>
  <si>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</si>
  <si>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</si>
  <si>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</si>
  <si>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</si>
  <si>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</si>
  <si>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</si>
  <si>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</si>
  <si>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</si>
  <si>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</si>
  <si>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</si>
  <si>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</si>
  <si>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</si>
  <si>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</si>
  <si>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</si>
  <si>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</si>
  <si>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</si>
  <si>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</si>
  <si>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</si>
  <si>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</si>
  <si>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</si>
  <si>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</si>
  <si>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</si>
  <si>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</si>
  <si>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</si>
  <si>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</si>
  <si>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</si>
  <si>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</si>
  <si>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</si>
  <si>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</si>
  <si>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</si>
  <si>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</si>
  <si>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</si>
  <si>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</si>
  <si>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</si>
  <si>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</si>
  <si>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</si>
  <si>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</si>
  <si>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</si>
  <si>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</si>
  <si>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</si>
  <si>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</si>
  <si>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</si>
  <si>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</si>
  <si>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</si>
  <si>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</si>
  <si>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</si>
  <si>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</si>
  <si>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</si>
  <si>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</si>
  <si>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</si>
  <si>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</si>
  <si>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</si>
  <si>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</si>
  <si>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</si>
  <si>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</si>
  <si>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</si>
  <si>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</si>
  <si>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</si>
  <si>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</si>
  <si>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</si>
  <si>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</si>
  <si>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</si>
  <si>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</si>
  <si>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</si>
  <si>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</si>
  <si>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</si>
  <si>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</si>
  <si>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</si>
  <si>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</si>
  <si>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</si>
  <si>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</si>
  <si>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</si>
  <si>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</si>
  <si>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</si>
  <si>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</si>
  <si>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</si>
  <si>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</si>
  <si>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</si>
  <si>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</si>
  <si>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</si>
  <si>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</si>
  <si>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</si>
  <si>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</si>
  <si>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</si>
  <si>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</si>
  <si>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</si>
  <si>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</si>
  <si>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</si>
  <si>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</si>
  <si>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</si>
  <si>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</si>
  <si>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</si>
  <si>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</si>
  <si>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</si>
  <si>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</si>
  <si>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</si>
  <si>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</si>
  <si>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</si>
  <si>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</si>
  <si>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</si>
  <si>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</si>
  <si>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</si>
  <si>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</si>
  <si>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</si>
  <si>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</si>
  <si>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</si>
  <si>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</si>
  <si>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</si>
  <si>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</si>
  <si>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</si>
  <si>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</si>
  <si>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</si>
  <si>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</si>
  <si>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</si>
  <si>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</si>
  <si>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</si>
  <si>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</si>
  <si>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</si>
  <si>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</si>
  <si>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</si>
  <si>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</si>
  <si>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</si>
  <si>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</si>
  <si>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</si>
  <si>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</si>
  <si>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</si>
  <si>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</si>
  <si>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</si>
  <si>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</si>
  <si>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</si>
  <si>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</si>
  <si>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</si>
  <si>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</si>
  <si>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</si>
  <si>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</si>
  <si>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</si>
  <si>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</si>
  <si>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</si>
  <si>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</si>
  <si>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</si>
  <si>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</si>
  <si>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</si>
  <si>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</si>
  <si>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</si>
  <si>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</si>
  <si>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</si>
  <si>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</si>
  <si>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</si>
  <si>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</si>
  <si>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</si>
  <si>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</si>
  <si>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</si>
  <si>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</si>
  <si>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</si>
  <si>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</si>
  <si>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</si>
  <si>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</si>
  <si>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</si>
  <si>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</si>
  <si>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</si>
  <si>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</si>
  <si>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</si>
  <si>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</si>
  <si>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</si>
  <si>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</si>
  <si>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</si>
  <si>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</si>
  <si>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</si>
  <si>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</si>
  <si>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</si>
  <si>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</si>
  <si>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</si>
  <si>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</si>
  <si>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</si>
  <si>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</si>
  <si>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</si>
  <si>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</si>
  <si>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</si>
  <si>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</si>
  <si>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</si>
  <si>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</si>
  <si>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</si>
  <si>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</si>
  <si>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</si>
  <si>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</si>
  <si>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</si>
  <si>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</si>
  <si>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</si>
  <si>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</si>
  <si>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</si>
  <si>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</si>
  <si>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</si>
  <si>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</si>
  <si>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</si>
  <si>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</si>
  <si>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</si>
  <si>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</si>
  <si>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</si>
  <si>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</si>
  <si>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</si>
  <si>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</si>
  <si>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</si>
  <si>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</si>
  <si>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</si>
  <si>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</si>
  <si>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</si>
  <si>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</si>
  <si>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</si>
  <si>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</si>
  <si>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</si>
  <si>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</si>
  <si>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</si>
  <si>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</si>
  <si>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</si>
  <si>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</si>
  <si>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</si>
  <si>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</si>
  <si>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</si>
  <si>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</si>
  <si>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</si>
  <si>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</si>
  <si>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</si>
  <si>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</si>
  <si>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</si>
  <si>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</si>
  <si>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</si>
  <si>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</si>
  <si>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</si>
  <si>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</si>
  <si>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</si>
  <si>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</si>
  <si>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</si>
  <si>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</si>
  <si>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</si>
  <si>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</si>
  <si>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</si>
  <si>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</si>
  <si>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</si>
  <si>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</si>
  <si>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</si>
  <si>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</si>
  <si>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</si>
  <si>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</si>
  <si>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</si>
  <si>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</si>
  <si>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</si>
  <si>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</si>
  <si>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</si>
  <si>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</si>
  <si>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</si>
  <si>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</si>
  <si>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</si>
  <si>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</si>
  <si>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</si>
  <si>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</si>
  <si>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</si>
  <si>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</si>
  <si>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</si>
  <si>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</si>
  <si>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</si>
  <si>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</si>
  <si>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</si>
  <si>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</si>
  <si>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</si>
  <si>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</si>
  <si>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</si>
  <si>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</si>
  <si>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</si>
  <si>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</si>
  <si>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</si>
  <si>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</si>
  <si>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</si>
  <si>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</si>
  <si>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</si>
  <si>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</si>
  <si>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</si>
  <si>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</si>
  <si>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</si>
  <si>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</si>
  <si>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</si>
  <si>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</si>
  <si>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</si>
  <si>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</si>
  <si>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</si>
  <si>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</si>
  <si>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</si>
  <si>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</si>
  <si>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</si>
  <si>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</si>
  <si>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</si>
  <si>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</si>
  <si>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</si>
  <si>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</si>
  <si>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</si>
  <si>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</si>
  <si>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</si>
  <si>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</si>
  <si>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</si>
  <si>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</si>
  <si>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</si>
  <si>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</si>
  <si>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</si>
  <si>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</si>
  <si>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</si>
  <si>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</si>
  <si>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</si>
  <si>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</si>
  <si>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</si>
  <si>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</si>
  <si>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</si>
  <si>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</si>
  <si>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</si>
  <si>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</si>
  <si>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</si>
  <si>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</si>
  <si>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</si>
  <si>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</si>
  <si>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</si>
  <si>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</si>
  <si>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</si>
  <si>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</si>
  <si>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</si>
  <si>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</si>
  <si>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</si>
  <si>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</si>
  <si>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</si>
  <si>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</si>
  <si>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</si>
  <si>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</si>
  <si>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</si>
  <si>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</si>
  <si>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</si>
  <si>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</si>
  <si>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</si>
  <si>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</si>
  <si>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</si>
  <si>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</si>
  <si>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</si>
  <si>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</si>
  <si>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</si>
  <si>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</si>
  <si>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</si>
  <si>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</si>
  <si>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</si>
  <si>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</si>
  <si>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</si>
  <si>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</si>
  <si>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</si>
  <si>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</si>
  <si>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</si>
  <si>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</si>
  <si>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</si>
  <si>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</si>
  <si>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</si>
  <si>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</si>
  <si>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</si>
  <si>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</si>
  <si>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</si>
  <si>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</si>
  <si>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</si>
  <si>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</si>
  <si>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</si>
  <si>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</si>
  <si>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</si>
  <si>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</si>
  <si>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</si>
  <si>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</si>
  <si>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</si>
  <si>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</si>
  <si>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</si>
  <si>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</si>
  <si>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</si>
  <si>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</si>
  <si>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</si>
  <si>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</si>
  <si>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</si>
  <si>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</si>
  <si>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</si>
  <si>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</si>
  <si>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</si>
  <si>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</si>
  <si>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</si>
  <si>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</si>
  <si>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</si>
  <si>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</si>
  <si>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</si>
  <si>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</si>
  <si>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</si>
  <si>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</si>
  <si>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</si>
  <si>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</si>
  <si>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</si>
  <si>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</si>
  <si>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</si>
  <si>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</si>
  <si>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</si>
  <si>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</si>
  <si>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</si>
  <si>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</si>
  <si>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</si>
  <si>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</si>
  <si>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</si>
  <si>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</si>
  <si>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</si>
  <si>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</si>
  <si>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</si>
  <si>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</si>
  <si>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</si>
  <si>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</si>
  <si>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</si>
  <si>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</si>
  <si>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</si>
  <si>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</si>
  <si>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</si>
  <si>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</si>
  <si>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</si>
  <si>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</si>
  <si>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</si>
  <si>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</si>
  <si>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</si>
  <si>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</si>
  <si>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</si>
  <si>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</si>
  <si>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</si>
  <si>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</si>
  <si>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</si>
  <si>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</si>
  <si>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</si>
  <si>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</si>
  <si>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</si>
  <si>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</si>
  <si>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</si>
  <si>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</si>
  <si>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</si>
  <si>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</si>
  <si>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</si>
  <si>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</si>
  <si>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</si>
  <si>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</si>
  <si>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</si>
  <si>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</si>
  <si>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</si>
  <si>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</si>
  <si>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</si>
  <si>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</si>
  <si>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</si>
  <si>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</si>
  <si>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</si>
  <si>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</si>
  <si>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</si>
  <si>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</si>
  <si>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</si>
  <si>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</si>
  <si>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</si>
  <si>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</si>
  <si>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</si>
  <si>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</si>
  <si>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</si>
  <si>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</si>
  <si>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</si>
  <si>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</si>
  <si>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</si>
  <si>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</si>
  <si>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</si>
  <si>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</si>
  <si>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</si>
  <si>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</si>
  <si>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</si>
  <si>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</si>
  <si>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</si>
  <si>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</si>
  <si>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</si>
  <si>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</si>
  <si>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</si>
  <si>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</si>
  <si>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</si>
  <si>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</si>
  <si>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</si>
  <si>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</si>
  <si>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</si>
  <si>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</si>
  <si>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</si>
  <si>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</si>
  <si>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</si>
  <si>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</si>
  <si>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</si>
  <si>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</si>
  <si>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</si>
  <si>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</si>
  <si>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</si>
  <si>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</si>
  <si>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</si>
  <si>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</si>
  <si>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</si>
  <si>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</si>
  <si>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</si>
  <si>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</si>
  <si>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</si>
  <si>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</si>
  <si>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</si>
  <si>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</si>
  <si>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</si>
  <si>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</si>
  <si>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</si>
  <si>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</si>
  <si>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</si>
  <si>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</si>
  <si>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</si>
  <si>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</si>
  <si>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</si>
  <si>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</si>
  <si>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</si>
  <si>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</si>
  <si>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</si>
  <si>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</si>
  <si>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</si>
  <si>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</si>
  <si>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</si>
  <si>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</si>
  <si>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</si>
  <si>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</si>
  <si>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</si>
  <si>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</si>
  <si>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</si>
  <si>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</si>
  <si>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</si>
  <si>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</si>
  <si>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</si>
  <si>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</si>
  <si>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</si>
  <si>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</si>
  <si>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</si>
  <si>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</si>
  <si>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</si>
  <si>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</si>
  <si>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</si>
  <si>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</si>
  <si>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</si>
  <si>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</si>
  <si>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</si>
  <si>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</si>
  <si>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</si>
  <si>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</si>
  <si>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</si>
  <si>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</si>
  <si>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</si>
  <si>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</si>
  <si>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</si>
  <si>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</si>
  <si>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</si>
  <si>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</si>
  <si>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</si>
  <si>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</si>
  <si>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</si>
  <si>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</si>
  <si>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</si>
  <si>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</si>
  <si>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</si>
  <si>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</si>
  <si>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</si>
  <si>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</si>
  <si>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</si>
  <si>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</si>
  <si>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</si>
  <si>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</si>
  <si>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</si>
  <si>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</si>
  <si>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</si>
  <si>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</si>
  <si>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</si>
  <si>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</si>
  <si>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</si>
  <si>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</si>
  <si>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</si>
  <si>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</si>
  <si>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</si>
  <si>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</si>
  <si>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</si>
  <si>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</si>
  <si>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</si>
  <si>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</si>
  <si>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</si>
  <si>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</si>
  <si>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</si>
  <si>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</si>
  <si>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</si>
  <si>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</si>
  <si>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</si>
  <si>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</si>
  <si>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</si>
  <si>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</si>
  <si>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</si>
  <si>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</si>
  <si>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</si>
  <si>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</si>
  <si>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</si>
  <si>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</si>
  <si>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</si>
  <si>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</si>
  <si>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</si>
  <si>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</si>
  <si>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</si>
  <si>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</si>
  <si>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</si>
  <si>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</si>
  <si>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</si>
  <si>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</si>
  <si>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</si>
  <si>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</si>
  <si>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</si>
  <si>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</si>
  <si>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</si>
  <si>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</si>
  <si>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</si>
  <si>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</si>
  <si>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</si>
  <si>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</si>
  <si>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</si>
  <si>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</si>
  <si>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</si>
  <si>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</si>
  <si>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</si>
  <si>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</si>
  <si>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</si>
  <si>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</si>
  <si>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</si>
  <si>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</si>
  <si>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</si>
  <si>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</si>
  <si>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</si>
  <si>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</si>
  <si>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</si>
  <si>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</si>
  <si>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</si>
  <si>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</si>
  <si>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</si>
  <si>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</si>
  <si>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</si>
  <si>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</si>
  <si>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</si>
  <si>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</si>
  <si>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</si>
  <si>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</si>
  <si>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</si>
  <si>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</si>
  <si>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</si>
  <si>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</si>
  <si>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</si>
  <si>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</si>
  <si>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</si>
  <si>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</si>
  <si>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</si>
  <si>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</si>
  <si>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</si>
  <si>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</si>
  <si>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</si>
  <si>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</si>
  <si>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</si>
  <si>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</si>
  <si>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</si>
  <si>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</si>
  <si>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</si>
  <si>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</si>
  <si>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</si>
  <si>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</si>
  <si>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</si>
  <si>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</si>
  <si>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</si>
  <si>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</si>
  <si>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</si>
  <si>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</si>
  <si>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</si>
  <si>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</si>
  <si>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</si>
  <si>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</si>
  <si>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</si>
  <si>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</si>
  <si>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</si>
  <si>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</si>
  <si>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</si>
  <si>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</si>
  <si>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</si>
  <si>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</si>
  <si>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</si>
  <si>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</si>
  <si>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</si>
  <si>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</si>
  <si>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</si>
  <si>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</si>
  <si>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</si>
  <si>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</si>
  <si>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</si>
  <si>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</si>
  <si>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</si>
  <si>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</si>
  <si>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</si>
  <si>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</si>
  <si>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</si>
  <si>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</si>
  <si>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</si>
  <si>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</si>
  <si>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</si>
  <si>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</si>
  <si>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</si>
  <si>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</si>
  <si>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</si>
  <si>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</si>
  <si>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</si>
  <si>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</si>
  <si>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</si>
  <si>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</si>
  <si>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</si>
  <si>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</si>
  <si>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</si>
  <si>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</si>
  <si>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</si>
  <si>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</si>
  <si>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</si>
  <si>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</si>
  <si>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</si>
  <si>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</si>
  <si>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</si>
  <si>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</si>
  <si>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</si>
  <si>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</si>
  <si>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</si>
  <si>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</si>
  <si>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</si>
  <si>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</si>
  <si>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</si>
  <si>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</si>
  <si>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</si>
  <si>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</si>
  <si>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</si>
  <si>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</si>
  <si>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</si>
  <si>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</si>
  <si>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</si>
  <si>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</si>
  <si>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</si>
  <si>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</si>
  <si>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</si>
  <si>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</si>
  <si>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</si>
  <si>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</si>
  <si>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</si>
  <si>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</si>
  <si>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</si>
  <si>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</si>
  <si>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</si>
  <si>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</si>
  <si>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</si>
  <si>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</si>
  <si>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</si>
  <si>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</si>
  <si>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</si>
  <si>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</si>
  <si>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</si>
  <si>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</si>
  <si>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</si>
  <si>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</si>
  <si>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</si>
  <si>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</si>
  <si>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</si>
  <si>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</si>
  <si>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</si>
  <si>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</si>
  <si>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</si>
  <si>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</si>
  <si>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</si>
  <si>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</si>
  <si>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</si>
  <si>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</si>
  <si>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</si>
  <si>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</si>
  <si>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</si>
  <si>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</si>
  <si>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</si>
  <si>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</si>
  <si>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</si>
  <si>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</si>
  <si>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</si>
  <si>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</si>
  <si>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</si>
  <si>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</si>
  <si>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</si>
  <si>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</si>
  <si>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</si>
  <si>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</si>
  <si>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</si>
  <si>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</si>
  <si>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</si>
  <si>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</si>
  <si>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</si>
  <si>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</si>
  <si>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</si>
  <si>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</si>
  <si>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</si>
  <si>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</si>
  <si>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</si>
  <si>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</si>
  <si>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</si>
  <si>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</si>
  <si>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</si>
  <si>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</si>
  <si>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</si>
  <si>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</si>
  <si>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</si>
  <si>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</si>
  <si>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</si>
  <si>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</si>
  <si>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</si>
  <si>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</si>
  <si>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</si>
  <si>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</si>
  <si>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</si>
  <si>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</si>
  <si>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</si>
  <si>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</si>
  <si>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</si>
  <si>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</si>
  <si>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</si>
  <si>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</si>
  <si>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</si>
  <si>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</si>
  <si>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</si>
  <si>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</si>
  <si>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</si>
  <si>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</si>
  <si>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</si>
  <si>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</si>
  <si>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</si>
  <si>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</si>
  <si>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</si>
  <si>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</si>
  <si>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</si>
  <si>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</si>
  <si>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</si>
  <si>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</si>
  <si>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</si>
  <si>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</si>
  <si>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</si>
  <si>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</si>
  <si>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</si>
  <si>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</si>
  <si>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</si>
  <si>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</si>
  <si>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</si>
  <si>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</si>
  <si>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</si>
  <si>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</si>
  <si>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</si>
  <si>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</si>
  <si>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</si>
  <si>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</si>
  <si>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</si>
  <si>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</si>
  <si>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</si>
  <si>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</si>
  <si>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</si>
  <si>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</si>
  <si>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</si>
  <si>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</si>
  <si>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</si>
  <si>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</si>
  <si>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</si>
  <si>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</si>
  <si>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</si>
  <si>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</si>
  <si>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</si>
  <si>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</si>
  <si>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</si>
  <si>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</si>
  <si>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</si>
  <si>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</si>
  <si>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</si>
  <si>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</si>
  <si>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</si>
  <si>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</si>
  <si>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</si>
  <si>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</si>
  <si>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</si>
  <si>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</si>
  <si>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</si>
  <si>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</si>
  <si>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</si>
  <si>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</si>
  <si>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</si>
  <si>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</si>
  <si>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</si>
  <si>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</si>
  <si>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</si>
  <si>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</si>
  <si>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</si>
  <si>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</si>
  <si>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</si>
  <si>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</si>
  <si>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</si>
  <si>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</si>
  <si>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</si>
  <si>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</si>
  <si>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</si>
  <si>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</si>
  <si>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</si>
  <si>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</si>
  <si>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</si>
  <si>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</si>
  <si>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</si>
  <si>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</si>
  <si>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</si>
  <si>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</si>
  <si>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</si>
  <si>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</si>
  <si>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</si>
  <si>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</si>
  <si>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</si>
  <si>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</si>
  <si>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</si>
  <si>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</si>
  <si>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</si>
  <si>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</si>
  <si>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</si>
  <si>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</si>
  <si>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</si>
  <si>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</si>
  <si>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</si>
  <si>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</si>
  <si>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</si>
  <si>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</si>
  <si>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</si>
  <si>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</si>
  <si>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</si>
  <si>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</si>
  <si>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</si>
  <si>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</si>
  <si>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</si>
  <si>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</si>
  <si>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</si>
  <si>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</si>
  <si>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</si>
  <si>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</si>
  <si>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</si>
  <si>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</si>
  <si>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</si>
  <si>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</si>
  <si>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</si>
  <si>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</si>
  <si>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</si>
  <si>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</si>
  <si>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</si>
  <si>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</si>
  <si>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</si>
  <si>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</si>
  <si>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</si>
  <si>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</si>
  <si>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</si>
  <si>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</si>
  <si>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</si>
  <si>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</si>
  <si>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</si>
  <si>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</si>
  <si>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</si>
  <si>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</si>
  <si>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</si>
  <si>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</si>
  <si>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</si>
  <si>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</si>
  <si>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</si>
  <si>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</si>
  <si>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</si>
  <si>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</si>
  <si>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</si>
  <si>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</si>
  <si>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</si>
  <si>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</si>
  <si>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</si>
  <si>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</si>
  <si>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</si>
  <si>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</si>
  <si>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</si>
  <si>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</si>
  <si>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</si>
  <si>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</si>
  <si>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</si>
  <si>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</si>
  <si>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</si>
  <si>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</si>
  <si>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</si>
  <si>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</si>
  <si>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</si>
  <si>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</si>
  <si>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</si>
  <si>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</si>
  <si>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</si>
  <si>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</si>
  <si>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</si>
  <si>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</si>
  <si>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</si>
  <si>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</si>
  <si>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</si>
  <si>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</si>
  <si>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</si>
  <si>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</si>
  <si>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</si>
  <si>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</si>
  <si>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</si>
  <si>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</si>
  <si>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</si>
  <si>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</si>
  <si>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</si>
  <si>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</si>
  <si>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</si>
  <si>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</si>
  <si>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</si>
  <si>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</si>
  <si>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</si>
  <si>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</si>
  <si>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</si>
  <si>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</si>
  <si>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</si>
  <si>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</si>
  <si>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</si>
  <si>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</si>
  <si>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</si>
  <si>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</si>
  <si>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</si>
  <si>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</si>
  <si>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</si>
  <si>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</si>
  <si>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</si>
  <si>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</si>
  <si>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</si>
  <si>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</si>
  <si>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</si>
  <si>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</si>
  <si>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</si>
  <si>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</si>
  <si>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</si>
  <si>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</si>
  <si>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</si>
  <si>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</si>
  <si>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</si>
  <si>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</si>
  <si>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</si>
  <si>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</si>
  <si>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</si>
  <si>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</si>
  <si>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</si>
  <si>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</si>
  <si>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</si>
  <si>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</si>
  <si>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</si>
  <si>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</si>
  <si>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</si>
  <si>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</si>
  <si>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</si>
  <si>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</si>
  <si>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</si>
  <si>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</si>
  <si>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</si>
  <si>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</si>
  <si>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</si>
  <si>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</si>
  <si>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</si>
  <si>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</si>
  <si>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</si>
  <si>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</si>
  <si>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</si>
  <si>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</si>
  <si>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</si>
  <si>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</si>
  <si>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</si>
  <si>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</si>
  <si>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</si>
  <si>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</si>
  <si>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</si>
  <si>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</si>
  <si>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</si>
  <si>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</si>
  <si>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</si>
  <si>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</si>
  <si>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</si>
  <si>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</si>
  <si>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</si>
  <si>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</si>
  <si>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</si>
  <si>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</si>
  <si>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</si>
  <si>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</si>
  <si>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</si>
  <si>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</si>
  <si>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</si>
  <si>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</si>
  <si>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</si>
  <si>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</si>
  <si>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</si>
  <si>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</si>
  <si>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</si>
  <si>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</si>
  <si>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</si>
  <si>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</si>
  <si>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</si>
  <si>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</si>
  <si>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</si>
  <si>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</si>
  <si>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</si>
  <si>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</si>
  <si>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</si>
  <si>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</si>
  <si>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</si>
  <si>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</si>
  <si>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</si>
  <si>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</si>
  <si>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</si>
  <si>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</si>
  <si>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</si>
  <si>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</si>
  <si>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</si>
  <si>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</si>
  <si>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</si>
  <si>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</si>
  <si>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</si>
  <si>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</si>
  <si>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</si>
  <si>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</si>
  <si>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</si>
  <si>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</si>
  <si>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</si>
  <si>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</si>
  <si>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</si>
  <si>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</si>
  <si>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</si>
  <si>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</si>
  <si>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</si>
  <si>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</si>
  <si>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</si>
  <si>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</si>
  <si>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</si>
  <si>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</si>
  <si>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</si>
  <si>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</si>
  <si>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</si>
  <si>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</si>
  <si>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</si>
  <si>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</si>
  <si>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</si>
  <si>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</si>
  <si>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</si>
  <si>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</si>
  <si>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</si>
  <si>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</si>
  <si>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</si>
  <si>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</si>
  <si>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</si>
  <si>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</si>
  <si>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</si>
  <si>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</si>
  <si>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</si>
  <si>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</si>
  <si>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</si>
  <si>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</si>
  <si>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</si>
  <si>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</si>
  <si>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</si>
  <si>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</si>
  <si>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</si>
  <si>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</si>
  <si>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</si>
  <si>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</si>
  <si>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</si>
  <si>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</si>
  <si>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</si>
  <si>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</si>
  <si>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</si>
  <si>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</si>
  <si>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</si>
  <si>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</si>
  <si>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</si>
  <si>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</si>
  <si>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</si>
  <si>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</si>
  <si>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</si>
  <si>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</si>
  <si>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</si>
  <si>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</si>
  <si>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</si>
  <si>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</si>
  <si>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</si>
  <si>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</si>
  <si>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</si>
  <si>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</si>
  <si>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</si>
  <si>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</si>
  <si>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</si>
  <si>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</si>
  <si>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</si>
  <si>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</si>
  <si>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</si>
  <si>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</si>
  <si>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</si>
  <si>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</si>
  <si>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</si>
  <si>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</si>
  <si>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</si>
  <si>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</si>
  <si>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</si>
  <si>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</si>
  <si>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</si>
  <si>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</si>
  <si>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</si>
  <si>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</si>
  <si>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</si>
  <si>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</si>
  <si>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</si>
  <si>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</si>
  <si>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</si>
  <si>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</si>
  <si>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</si>
  <si>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</si>
  <si>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</si>
  <si>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</si>
  <si>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</si>
  <si>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</si>
  <si>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</si>
  <si>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</si>
  <si>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</si>
  <si>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</si>
  <si>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</si>
  <si>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</si>
  <si>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</si>
  <si>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</si>
  <si>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</si>
  <si>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</si>
  <si>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</si>
  <si>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</si>
  <si>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</si>
  <si>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</si>
  <si>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</si>
  <si>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</si>
  <si>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</si>
  <si>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</si>
  <si>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</si>
  <si>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</si>
  <si>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</si>
  <si>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</si>
  <si>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</si>
  <si>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</si>
  <si>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</si>
  <si>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</si>
  <si>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</si>
  <si>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</si>
  <si>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</si>
  <si>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</si>
  <si>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</si>
  <si>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</si>
  <si>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</si>
  <si>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</si>
  <si>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</si>
  <si>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</si>
  <si>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</si>
  <si>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</si>
  <si>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</si>
  <si>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</si>
  <si>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</si>
  <si>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</si>
  <si>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</si>
  <si>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</si>
  <si>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</si>
  <si>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</si>
  <si>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</si>
  <si>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</si>
  <si>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</si>
  <si>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</si>
  <si>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</si>
  <si>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</si>
  <si>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</si>
  <si>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</si>
  <si>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</si>
  <si>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</si>
  <si>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</si>
  <si>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</si>
  <si>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</si>
  <si>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</si>
  <si>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</si>
  <si>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</si>
  <si>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</si>
  <si>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</si>
  <si>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</si>
  <si>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</si>
  <si>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</si>
  <si>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</si>
  <si>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</si>
  <si>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</si>
  <si>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</si>
  <si>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</si>
  <si>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</si>
  <si>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</si>
  <si>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</si>
  <si>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</si>
  <si>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</si>
  <si>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</si>
  <si>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</si>
  <si>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</si>
  <si>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</si>
  <si>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</si>
  <si>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</si>
  <si>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</si>
  <si>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</si>
  <si>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</si>
  <si>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</si>
  <si>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</si>
  <si>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</si>
  <si>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</si>
  <si>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</si>
  <si>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</si>
  <si>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</si>
  <si>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</si>
  <si>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</si>
  <si>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</si>
  <si>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</si>
  <si>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</si>
  <si>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</si>
  <si>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</si>
  <si>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</si>
  <si>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</si>
  <si>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</si>
  <si>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</si>
  <si>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</si>
  <si>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</si>
  <si>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</si>
  <si>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</si>
  <si>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</si>
  <si>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</si>
  <si>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</si>
  <si>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</si>
  <si>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</si>
  <si>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</si>
  <si>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</si>
  <si>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</si>
  <si>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</si>
  <si>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</si>
  <si>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</si>
  <si>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</si>
  <si>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</si>
  <si>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</si>
  <si>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</si>
  <si>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</si>
  <si>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</si>
  <si>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</si>
  <si>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</si>
  <si>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</si>
  <si>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</si>
  <si>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</si>
  <si>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</si>
  <si>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</si>
  <si>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</si>
  <si>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</si>
  <si>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</si>
  <si>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</si>
  <si>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</si>
  <si>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</si>
  <si>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</si>
  <si>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</si>
  <si>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</si>
  <si>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</si>
  <si>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</si>
  <si>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</si>
  <si>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</si>
  <si>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</si>
  <si>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</si>
  <si>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</si>
  <si>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</si>
  <si>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</si>
  <si>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</si>
  <si>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</si>
  <si>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</si>
  <si>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</si>
  <si>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</si>
  <si>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</si>
  <si>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</si>
  <si>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</si>
  <si>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</si>
  <si>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</si>
  <si>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</si>
  <si>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</si>
  <si>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</si>
  <si>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</si>
  <si>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</si>
  <si>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</si>
  <si>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</si>
  <si>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</si>
  <si>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</si>
  <si>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</si>
  <si>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</si>
  <si>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</si>
  <si>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</si>
  <si>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</si>
  <si>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</si>
  <si>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</si>
  <si>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</si>
  <si>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</si>
  <si>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</si>
  <si>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</si>
  <si>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</si>
  <si>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</si>
  <si>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</si>
  <si>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</si>
  <si>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</si>
  <si>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</si>
  <si>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</si>
  <si>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</si>
  <si>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</si>
  <si>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</si>
  <si>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</si>
  <si>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</si>
  <si>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</si>
  <si>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</si>
  <si>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</si>
  <si>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</si>
  <si>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</si>
  <si>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</si>
  <si>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</si>
  <si>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</si>
  <si>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</si>
  <si>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</si>
  <si>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</si>
  <si>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</si>
  <si>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</si>
  <si>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</si>
  <si>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</si>
  <si>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</si>
  <si>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</si>
  <si>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</si>
  <si>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</si>
  <si>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</si>
  <si>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</si>
  <si>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</si>
  <si>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</si>
  <si>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</si>
  <si>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</si>
  <si>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</si>
  <si>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</si>
  <si>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</si>
  <si>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</si>
  <si>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</si>
  <si>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</si>
  <si>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</si>
  <si>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</si>
  <si>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</si>
  <si>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</si>
  <si>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</si>
  <si>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</si>
  <si>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</si>
  <si>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</si>
  <si>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</si>
  <si>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</si>
  <si>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</si>
  <si>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</si>
  <si>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</si>
  <si>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</si>
  <si>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</si>
  <si>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</si>
  <si>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</si>
  <si>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</si>
  <si>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</si>
  <si>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</si>
  <si>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</si>
  <si>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</si>
  <si>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</si>
  <si>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</si>
  <si>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</si>
  <si>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</si>
  <si>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</si>
  <si>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</si>
  <si>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</si>
  <si>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</si>
  <si>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</si>
  <si>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</si>
  <si>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</si>
  <si>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</si>
  <si>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</si>
  <si>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</si>
  <si>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</si>
  <si>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</si>
  <si>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</si>
  <si>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</si>
  <si>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</si>
  <si>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</si>
  <si>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</si>
  <si>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</si>
  <si>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</si>
  <si>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</si>
  <si>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</si>
  <si>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</si>
  <si>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</si>
  <si>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</si>
  <si>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</si>
  <si>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</si>
  <si>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</si>
  <si>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</si>
  <si>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</si>
  <si>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</si>
  <si>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</si>
  <si>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</si>
  <si>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</si>
  <si>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</si>
  <si>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</si>
  <si>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</si>
  <si>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</si>
  <si>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</si>
  <si>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</si>
  <si>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</si>
  <si>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</si>
  <si>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</si>
  <si>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</si>
  <si>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</si>
  <si>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</si>
  <si>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</si>
  <si>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</si>
  <si>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</si>
  <si>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</si>
  <si>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</si>
  <si>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</si>
  <si>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</si>
  <si>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</si>
  <si>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</si>
  <si>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</si>
  <si>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</si>
  <si>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</si>
  <si>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</si>
  <si>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</si>
  <si>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</si>
  <si>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</si>
  <si>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</si>
  <si>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</si>
  <si>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</si>
  <si>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</si>
  <si>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</si>
  <si>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</si>
  <si>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</si>
  <si>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</si>
  <si>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</si>
  <si>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</si>
  <si>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</si>
  <si>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</si>
  <si>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</si>
  <si>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</si>
  <si>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</si>
  <si>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</si>
  <si>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</si>
  <si>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</si>
  <si>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</si>
  <si>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</si>
  <si>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</si>
  <si>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</si>
  <si>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</si>
  <si>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</si>
  <si>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</si>
  <si>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</si>
  <si>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</si>
  <si>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</si>
  <si>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</si>
  <si>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</si>
  <si>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</si>
  <si>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</si>
  <si>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</si>
  <si>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</si>
  <si>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</si>
  <si>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</si>
  <si>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</si>
  <si>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</si>
  <si>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</si>
  <si>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</si>
  <si>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</si>
  <si>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</si>
  <si>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</si>
  <si>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</si>
  <si>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</si>
  <si>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</si>
  <si>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</si>
  <si>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</si>
  <si>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</si>
  <si>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</si>
  <si>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</si>
  <si>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</si>
  <si>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</si>
  <si>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</si>
  <si>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</si>
  <si>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</si>
  <si>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</si>
  <si>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</si>
  <si>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</si>
  <si>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</si>
  <si>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</si>
  <si>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</si>
  <si>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</si>
  <si>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</si>
  <si>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</si>
  <si>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</si>
  <si>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</si>
  <si>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</si>
  <si>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</si>
  <si>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</si>
  <si>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</si>
  <si>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</si>
  <si>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</si>
  <si>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</si>
  <si>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</si>
  <si>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</si>
  <si>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</si>
  <si>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</si>
  <si>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</si>
  <si>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</si>
  <si>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</si>
  <si>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</si>
  <si>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</si>
  <si>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</si>
  <si>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</si>
  <si>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</si>
  <si>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</si>
  <si>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</si>
  <si>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</si>
  <si>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</si>
  <si>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</si>
  <si>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</si>
  <si>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</si>
  <si>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</si>
  <si>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</si>
  <si>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</si>
  <si>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</si>
  <si>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</si>
  <si>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</si>
  <si>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</si>
  <si>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</si>
  <si>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</si>
  <si>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</si>
  <si>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</si>
  <si>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</si>
  <si>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</si>
  <si>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</si>
  <si>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</si>
  <si>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</si>
  <si>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</si>
  <si>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</si>
  <si>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</si>
  <si>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</si>
  <si>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</si>
  <si>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</si>
  <si>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</si>
  <si>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</si>
  <si>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</si>
  <si>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</si>
  <si>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</si>
  <si>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</si>
  <si>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</si>
  <si>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</si>
  <si>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</si>
  <si>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</si>
  <si>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</si>
  <si>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</si>
  <si>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</si>
  <si>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</si>
  <si>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</si>
  <si>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</si>
  <si>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</si>
  <si>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</si>
  <si>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</si>
  <si>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</si>
  <si>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</si>
  <si>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</si>
  <si>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</si>
  <si>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</si>
  <si>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</si>
  <si>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</si>
  <si>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</si>
  <si>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</si>
  <si>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</si>
  <si>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</si>
  <si>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</si>
  <si>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</si>
  <si>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</si>
  <si>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</si>
  <si>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</si>
  <si>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</si>
  <si>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</si>
  <si>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</si>
  <si>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</si>
  <si>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</si>
  <si>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</si>
  <si>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</si>
  <si>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</si>
  <si>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</si>
  <si>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</si>
  <si>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</si>
  <si>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</si>
  <si>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</si>
  <si>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</si>
  <si>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</si>
  <si>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</si>
  <si>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</si>
  <si>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</si>
  <si>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</si>
  <si>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</si>
  <si>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</si>
  <si>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</si>
  <si>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</si>
  <si>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</si>
  <si>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</si>
  <si>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</si>
  <si>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</si>
  <si>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</si>
  <si>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</si>
  <si>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</si>
  <si>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</si>
  <si>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</si>
  <si>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</si>
  <si>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</si>
  <si>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</si>
  <si>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</si>
  <si>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</si>
  <si>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</si>
  <si>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</si>
  <si>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</si>
  <si>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</si>
  <si>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</si>
  <si>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</si>
  <si>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</si>
  <si>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</si>
  <si>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</si>
  <si>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</si>
  <si>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</si>
  <si>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</si>
  <si>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</si>
  <si>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</si>
  <si>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</si>
  <si>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</si>
  <si>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</si>
  <si>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</si>
  <si>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</si>
  <si>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</si>
  <si>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</si>
  <si>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</si>
  <si>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</si>
  <si>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</si>
  <si>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</si>
  <si>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</si>
  <si>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</si>
  <si>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</si>
  <si>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</si>
  <si>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</si>
  <si>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</si>
  <si>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</si>
  <si>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</si>
  <si>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</si>
  <si>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</si>
  <si>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</si>
  <si>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</si>
  <si>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</si>
  <si>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</si>
  <si>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</si>
  <si>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</si>
  <si>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</si>
  <si>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</si>
  <si>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</si>
  <si>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</si>
  <si>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</si>
  <si>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</si>
  <si>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</si>
  <si>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</si>
  <si>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</si>
  <si>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</si>
  <si>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</si>
  <si>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</si>
  <si>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</si>
  <si>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</si>
  <si>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</si>
  <si>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</si>
  <si>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</si>
  <si>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</si>
  <si>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</si>
  <si>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</si>
  <si>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</si>
  <si>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</si>
  <si>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</si>
  <si>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</si>
  <si>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</si>
  <si>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</si>
  <si>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</si>
  <si>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</si>
  <si>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</si>
  <si>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</si>
  <si>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</si>
  <si>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</si>
  <si>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</si>
  <si>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</si>
  <si>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</si>
  <si>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</si>
  <si>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</si>
  <si>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</si>
  <si>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</si>
  <si>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</si>
  <si>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</si>
  <si>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</si>
  <si>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</si>
  <si>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</si>
  <si>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</si>
  <si>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</si>
  <si>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</si>
  <si>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</si>
  <si>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</si>
  <si>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</si>
  <si>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</si>
  <si>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</si>
  <si>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</si>
  <si>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</si>
  <si>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</si>
  <si>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</si>
  <si>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</si>
  <si>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</si>
  <si>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</si>
  <si>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</si>
  <si>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</si>
  <si>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</si>
  <si>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</si>
  <si>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</si>
  <si>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</si>
  <si>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</si>
  <si>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</si>
  <si>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</si>
  <si>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</si>
  <si>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</si>
  <si>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</si>
  <si>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</si>
  <si>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</si>
  <si>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</si>
  <si>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</si>
  <si>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</si>
  <si>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</si>
  <si>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</si>
  <si>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</si>
  <si>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</si>
  <si>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</si>
  <si>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</si>
  <si>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</si>
  <si>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</si>
  <si>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</si>
  <si>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</si>
  <si>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</si>
  <si>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</si>
  <si>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</si>
  <si>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</si>
  <si>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</si>
  <si>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</si>
  <si>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</si>
  <si>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</si>
  <si>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</si>
  <si>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</si>
  <si>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</si>
  <si>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</si>
  <si>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</si>
  <si>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</si>
  <si>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</si>
  <si>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</si>
  <si>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</si>
  <si>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</si>
  <si>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</si>
  <si>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</si>
  <si>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</si>
  <si>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</si>
  <si>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</si>
  <si>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</si>
  <si>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</si>
  <si>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</si>
  <si>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</si>
  <si>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</si>
  <si>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</si>
  <si>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</si>
  <si>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</si>
  <si>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</si>
  <si>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</si>
  <si>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</si>
  <si>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</si>
  <si>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</si>
  <si>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</si>
  <si>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</si>
  <si>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</si>
  <si>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</si>
  <si>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</si>
  <si>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</si>
  <si>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</si>
  <si>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</si>
  <si>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</si>
  <si>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</si>
  <si>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</si>
  <si>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</si>
  <si>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</si>
  <si>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</si>
  <si>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</si>
  <si>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</si>
  <si>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</si>
  <si>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</si>
  <si>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</si>
  <si>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</si>
  <si>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</si>
  <si>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</si>
  <si>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</si>
  <si>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</si>
  <si>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</si>
  <si>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</si>
  <si>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</si>
  <si>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</si>
  <si>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</si>
  <si>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</si>
  <si>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</si>
  <si>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</si>
  <si>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</si>
  <si>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</si>
  <si>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</si>
  <si>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</si>
  <si>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</si>
  <si>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</si>
  <si>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</si>
  <si>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</si>
  <si>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</si>
  <si>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</si>
  <si>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</si>
  <si>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</si>
  <si>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</si>
  <si>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</si>
  <si>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</si>
  <si>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</si>
  <si>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</si>
  <si>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</si>
  <si>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</si>
  <si>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</si>
  <si>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</si>
  <si>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</si>
  <si>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</si>
  <si>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</si>
  <si>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</si>
  <si>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</si>
  <si>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</si>
  <si>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</si>
  <si>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</si>
  <si>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</si>
  <si>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</si>
  <si>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</si>
  <si>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</si>
  <si>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</si>
  <si>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</si>
  <si>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</si>
  <si>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</si>
  <si>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</si>
  <si>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</si>
  <si>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</si>
  <si>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</si>
  <si>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</si>
  <si>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</si>
  <si>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</si>
  <si>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</si>
  <si>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</si>
  <si>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</si>
  <si>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</si>
  <si>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</si>
  <si>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</si>
  <si>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</si>
  <si>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</si>
  <si>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</si>
  <si>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</si>
  <si>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</si>
  <si>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</si>
  <si>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</si>
  <si>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</si>
  <si>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</si>
  <si>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</si>
  <si>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</si>
  <si>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</si>
  <si>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</si>
  <si>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</si>
  <si>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</si>
  <si>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</si>
  <si>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</si>
  <si>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</si>
  <si>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</si>
  <si>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</si>
  <si>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</si>
  <si>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</si>
  <si>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</si>
  <si>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</si>
  <si>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</si>
  <si>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</si>
  <si>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</si>
  <si>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</si>
  <si>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</si>
  <si>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</si>
  <si>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</si>
  <si>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</si>
  <si>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</si>
  <si>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</si>
  <si>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</si>
  <si>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</si>
  <si>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</si>
  <si>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</si>
  <si>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</si>
  <si>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</si>
  <si>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</si>
  <si>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</si>
  <si>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</si>
  <si>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</si>
  <si>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</si>
  <si>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</si>
  <si>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</si>
  <si>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</si>
  <si>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</si>
  <si>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</si>
  <si>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</si>
  <si>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</si>
  <si>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</si>
  <si>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</si>
  <si>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</si>
  <si>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</si>
  <si>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</si>
  <si>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</si>
  <si>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</si>
  <si>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</si>
  <si>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</si>
  <si>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</si>
  <si>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</si>
  <si>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</si>
  <si>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</si>
  <si>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</si>
  <si>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</si>
  <si>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</si>
  <si>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</si>
  <si>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</si>
  <si>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</si>
  <si>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</si>
  <si>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</si>
  <si>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</si>
  <si>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</si>
  <si>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</si>
  <si>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</si>
  <si>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</si>
  <si>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</si>
  <si>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</si>
  <si>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</si>
  <si>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</si>
  <si>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</si>
  <si>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</si>
  <si>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</si>
  <si>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</si>
  <si>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</si>
  <si>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</si>
  <si>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</si>
  <si>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</si>
  <si>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</si>
  <si>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</si>
  <si>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</si>
  <si>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</si>
  <si>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</si>
  <si>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</si>
  <si>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</si>
  <si>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</si>
  <si>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</si>
  <si>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</si>
  <si>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</si>
  <si>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</si>
  <si>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</si>
  <si>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</si>
  <si>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</si>
  <si>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</si>
  <si>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</si>
  <si>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</si>
  <si>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</si>
  <si>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</si>
  <si>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</si>
  <si>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</si>
  <si>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</si>
  <si>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</si>
  <si>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</si>
  <si>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</si>
  <si>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</si>
  <si>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</si>
  <si>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</si>
  <si>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</si>
  <si>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</si>
  <si>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</si>
  <si>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</si>
  <si>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</si>
  <si>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</si>
  <si>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</si>
  <si>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</si>
  <si>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</si>
  <si>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</si>
  <si>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</si>
  <si>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</si>
  <si>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</si>
  <si>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</si>
  <si>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</si>
  <si>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</si>
  <si>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</si>
  <si>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</si>
  <si>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</si>
  <si>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</si>
  <si>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</si>
  <si>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</si>
  <si>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</si>
  <si>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</si>
  <si>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</si>
  <si>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</si>
  <si>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</si>
  <si>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</si>
  <si>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</si>
  <si>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</si>
  <si>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</si>
  <si>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</si>
  <si>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</si>
  <si>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</si>
  <si>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</si>
  <si>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</si>
  <si>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</si>
  <si>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</si>
  <si>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</si>
  <si>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</si>
  <si>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</si>
  <si>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</si>
  <si>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</si>
  <si>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</si>
  <si>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</si>
  <si>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</si>
  <si>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</si>
  <si>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</si>
  <si>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</si>
  <si>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</si>
  <si>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</si>
  <si>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</si>
  <si>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</si>
  <si>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</si>
  <si>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</si>
  <si>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</si>
  <si>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</si>
  <si>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</si>
  <si>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</si>
  <si>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</si>
  <si>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</si>
  <si>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</si>
  <si>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</si>
  <si>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</si>
  <si>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</si>
  <si>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</si>
  <si>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</si>
  <si>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</si>
  <si>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</si>
  <si>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</si>
  <si>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</si>
  <si>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</si>
  <si>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</si>
  <si>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</si>
  <si>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</si>
  <si>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</si>
  <si>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</si>
  <si>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</si>
  <si>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</si>
  <si>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</si>
  <si>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</si>
  <si>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</si>
  <si>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</si>
  <si>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</si>
  <si>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</si>
  <si>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</si>
  <si>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</si>
  <si>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</si>
  <si>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</si>
  <si>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</si>
  <si>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</si>
  <si>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</si>
  <si>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</si>
  <si>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</si>
  <si>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</si>
  <si>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</si>
  <si>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</si>
  <si>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</si>
  <si>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</si>
  <si>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</si>
  <si>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</si>
  <si>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</si>
  <si>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</si>
  <si>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</si>
  <si>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</si>
  <si>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</si>
  <si>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</si>
  <si>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</si>
  <si>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</si>
  <si>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</si>
  <si>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</si>
  <si>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</si>
  <si>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</si>
  <si>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</si>
  <si>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</si>
  <si>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</si>
  <si>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</si>
  <si>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</si>
  <si>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</si>
  <si>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</si>
  <si>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</si>
  <si>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</si>
  <si>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</si>
  <si>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</si>
  <si>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</si>
  <si>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</si>
  <si>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</si>
  <si>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</si>
  <si>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</si>
  <si>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</si>
  <si>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</si>
  <si>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</si>
  <si>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</si>
  <si>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</si>
  <si>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</si>
  <si>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</si>
  <si>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</si>
  <si>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</si>
  <si>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</si>
  <si>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</si>
  <si>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</si>
  <si>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</si>
  <si>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</si>
  <si>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</si>
  <si>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</si>
  <si>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</si>
  <si>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</si>
  <si>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</si>
  <si>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</si>
  <si>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</si>
  <si>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</si>
  <si>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</si>
  <si>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</si>
  <si>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</si>
  <si>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</si>
  <si>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</si>
  <si>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</si>
  <si>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</si>
  <si>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</si>
  <si>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</si>
  <si>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</si>
  <si>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</si>
  <si>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</si>
  <si>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</si>
  <si>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</si>
  <si>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</si>
  <si>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</si>
  <si>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</si>
  <si>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</si>
  <si>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</si>
  <si>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</si>
  <si>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</si>
  <si>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</si>
  <si>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</si>
  <si>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</si>
  <si>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</si>
  <si>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</si>
  <si>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</si>
  <si>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</si>
  <si>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</si>
  <si>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</si>
  <si>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</si>
  <si>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</si>
  <si>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</si>
  <si>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</si>
  <si>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</si>
  <si>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</si>
  <si>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</si>
  <si>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</si>
  <si>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</si>
  <si>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</si>
  <si>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</si>
  <si>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</si>
  <si>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</si>
  <si>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</si>
  <si>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</si>
  <si>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</si>
  <si>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</si>
  <si>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</si>
  <si>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</si>
  <si>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</si>
  <si>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</si>
  <si>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</si>
  <si>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</si>
  <si>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</si>
  <si>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</si>
  <si>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</si>
  <si>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</si>
  <si>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</si>
  <si>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</si>
  <si>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</si>
  <si>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</si>
  <si>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</si>
  <si>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</si>
  <si>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</si>
  <si>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</si>
  <si>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</si>
  <si>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</si>
  <si>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</si>
  <si>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</si>
  <si>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</si>
  <si>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</si>
  <si>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</si>
  <si>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</si>
  <si>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</si>
  <si>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</si>
  <si>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</si>
  <si>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</si>
  <si>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</si>
  <si>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</si>
  <si>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</si>
  <si>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</si>
  <si>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</si>
  <si>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</si>
  <si>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</si>
  <si>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</si>
  <si>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</si>
  <si>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</si>
  <si>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</si>
  <si>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</si>
  <si>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</si>
  <si>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</si>
  <si>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</si>
  <si>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</si>
  <si>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</si>
  <si>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</si>
  <si>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</si>
  <si>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</si>
  <si>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</si>
  <si>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</si>
  <si>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</si>
  <si>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</si>
  <si>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</si>
  <si>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</si>
  <si>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</si>
  <si>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</si>
  <si>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</si>
  <si>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</si>
  <si>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</si>
  <si>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</si>
  <si>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</si>
  <si>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</si>
  <si>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</si>
  <si>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</si>
  <si>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</si>
  <si>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</si>
  <si>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</si>
  <si>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</si>
  <si>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</si>
  <si>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</si>
  <si>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</si>
  <si>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</si>
  <si>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</si>
  <si>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</si>
  <si>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</si>
  <si>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</si>
  <si>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</si>
  <si>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</si>
  <si>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</si>
  <si>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</si>
  <si>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</si>
  <si>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</si>
  <si>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</si>
  <si>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</si>
  <si>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</si>
  <si>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</si>
  <si>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</si>
  <si>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</si>
  <si>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</si>
  <si>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</si>
  <si>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</si>
  <si>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</si>
  <si>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</si>
  <si>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</si>
  <si>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</si>
  <si>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</si>
  <si>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</si>
  <si>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</si>
  <si>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</si>
  <si>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</si>
  <si>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</si>
  <si>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</si>
  <si>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</si>
  <si>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</si>
  <si>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</si>
  <si>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</si>
  <si>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</si>
  <si>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</si>
  <si>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</si>
  <si>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</si>
  <si>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</si>
  <si>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</si>
  <si>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</si>
  <si>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</si>
  <si>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</si>
  <si>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</si>
  <si>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</si>
  <si>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</si>
  <si>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</si>
  <si>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</si>
  <si>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</si>
  <si>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</si>
  <si>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</si>
  <si>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</si>
  <si>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</si>
  <si>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</si>
  <si>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</si>
  <si>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</si>
  <si>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</si>
  <si>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</si>
  <si>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</si>
  <si>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</si>
  <si>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</si>
  <si>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</si>
  <si>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</si>
  <si>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</si>
  <si>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</si>
  <si>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</si>
  <si>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</si>
  <si>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</si>
  <si>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</si>
  <si>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</si>
  <si>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</si>
  <si>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</si>
  <si>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</si>
  <si>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</si>
  <si>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</si>
  <si>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</si>
  <si>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</si>
  <si>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</si>
  <si>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</si>
  <si>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</si>
  <si>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</si>
  <si>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</si>
  <si>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</si>
  <si>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</si>
  <si>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</si>
  <si>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</si>
  <si>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</si>
  <si>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</si>
  <si>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</si>
  <si>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</si>
  <si>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</si>
  <si>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</si>
  <si>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</si>
  <si>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</si>
  <si>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</si>
  <si>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</si>
  <si>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</si>
  <si>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</si>
  <si>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</si>
  <si>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</si>
  <si>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</si>
  <si>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</si>
  <si>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</si>
  <si>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</si>
  <si>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</si>
  <si>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</si>
  <si>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</si>
  <si>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</si>
  <si>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</si>
  <si>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</si>
  <si>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</si>
  <si>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</si>
  <si>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</si>
  <si>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</si>
  <si>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</si>
  <si>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</si>
  <si>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</si>
  <si>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</si>
  <si>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</si>
  <si>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</si>
  <si>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</si>
  <si>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</si>
  <si>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</si>
  <si>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</si>
  <si>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</si>
  <si>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</si>
  <si>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</si>
  <si>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</si>
  <si>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</si>
  <si>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</si>
  <si>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</si>
  <si>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</si>
  <si>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</si>
  <si>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</si>
  <si>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</si>
  <si>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</si>
  <si>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</si>
  <si>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</si>
  <si>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</si>
  <si>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</si>
  <si>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</si>
  <si>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</si>
  <si>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</si>
  <si>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</si>
  <si>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</si>
  <si>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</si>
  <si>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</si>
  <si>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</si>
  <si>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</si>
  <si>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</si>
  <si>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</si>
  <si>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</si>
  <si>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</si>
  <si>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</si>
  <si>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</si>
  <si>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</si>
  <si>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</si>
  <si>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</si>
  <si>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</si>
  <si>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</si>
  <si>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</si>
  <si>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</si>
  <si>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</si>
  <si>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</si>
  <si>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</si>
  <si>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</si>
  <si>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</si>
  <si>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</si>
  <si>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</si>
  <si>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</si>
  <si>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</si>
  <si>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</si>
  <si>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</si>
  <si>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</si>
  <si>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</si>
  <si>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</si>
  <si>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</si>
  <si>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</si>
  <si>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</si>
  <si>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</si>
  <si>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</si>
  <si>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</si>
  <si>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</si>
  <si>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</si>
  <si>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</si>
  <si>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</si>
  <si>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</si>
  <si>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</si>
  <si>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</si>
  <si>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</si>
  <si>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</si>
  <si>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</si>
  <si>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</si>
  <si>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</si>
  <si>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</si>
  <si>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</si>
  <si>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</si>
  <si>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</si>
  <si>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</si>
  <si>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</si>
  <si>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</si>
  <si>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</si>
  <si>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</si>
  <si>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</si>
  <si>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</si>
  <si>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</si>
  <si>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</si>
  <si>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</si>
  <si>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</si>
  <si>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</si>
  <si>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</si>
  <si>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</si>
  <si>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</si>
  <si>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</si>
  <si>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</si>
  <si>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</si>
  <si>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</si>
  <si>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</si>
  <si>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</si>
  <si>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</si>
  <si>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</si>
  <si>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</si>
  <si>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</si>
  <si>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</si>
  <si>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</si>
  <si>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</si>
  <si>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</si>
  <si>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</si>
  <si>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</si>
  <si>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</si>
  <si>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</si>
  <si>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</si>
  <si>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</si>
  <si>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</si>
  <si>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</si>
  <si>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</si>
  <si>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</si>
  <si>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</si>
  <si>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</si>
  <si>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</si>
  <si>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</si>
  <si>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</si>
  <si>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</si>
  <si>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</si>
  <si>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</si>
  <si>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</si>
  <si>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</si>
  <si>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</si>
  <si>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</si>
  <si>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</si>
  <si>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</si>
  <si>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</si>
  <si>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</si>
  <si>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</si>
  <si>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</si>
  <si>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</si>
  <si>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</si>
  <si>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</si>
  <si>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</si>
  <si>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</si>
  <si>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</si>
  <si>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</si>
  <si>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</si>
  <si>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</si>
  <si>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</si>
  <si>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</si>
  <si>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</si>
  <si>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</si>
  <si>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</si>
  <si>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</si>
  <si>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</si>
  <si>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</si>
  <si>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</si>
  <si>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</si>
  <si>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</si>
  <si>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</si>
  <si>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</si>
  <si>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</si>
  <si>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</si>
  <si>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</si>
  <si>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</si>
  <si>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</si>
  <si>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</si>
  <si>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</si>
  <si>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</si>
  <si>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</si>
  <si>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</si>
  <si>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</si>
  <si>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</si>
  <si>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</si>
  <si>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</si>
  <si>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</si>
  <si>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</si>
  <si>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</si>
  <si>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</si>
  <si>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</si>
  <si>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</si>
  <si>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</si>
  <si>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</si>
  <si>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</si>
  <si>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</si>
  <si>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</si>
  <si>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</si>
  <si>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</si>
  <si>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</si>
  <si>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</si>
  <si>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</si>
  <si>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</si>
  <si>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</si>
  <si>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</si>
  <si>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</si>
  <si>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</si>
  <si>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</si>
  <si>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</si>
  <si>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</si>
  <si>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</si>
  <si>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</si>
  <si>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</si>
  <si>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</si>
  <si>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</si>
  <si>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</si>
  <si>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</si>
  <si>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</si>
  <si>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</si>
  <si>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</si>
  <si>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</si>
  <si>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</si>
  <si>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</si>
  <si>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</si>
  <si>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</si>
  <si>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</si>
  <si>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</si>
  <si>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</si>
  <si>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</si>
  <si>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</si>
  <si>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</si>
  <si>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</si>
  <si>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</si>
  <si>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</si>
  <si>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</si>
  <si>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</si>
  <si>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</si>
  <si>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</si>
  <si>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</si>
  <si>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</si>
  <si>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</si>
  <si>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</si>
  <si>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</si>
  <si>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</si>
  <si>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</si>
  <si>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</si>
  <si>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</si>
  <si>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</si>
  <si>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</si>
  <si>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</si>
  <si>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</si>
  <si>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</si>
  <si>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</si>
  <si>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</si>
  <si>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</si>
  <si>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</si>
  <si>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</si>
  <si>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</si>
  <si>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</si>
  <si>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</si>
  <si>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</si>
  <si>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</si>
  <si>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</si>
  <si>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</si>
  <si>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</si>
  <si>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</si>
  <si>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</si>
  <si>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</si>
  <si>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</si>
  <si>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</si>
  <si>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</si>
  <si>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</si>
  <si>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</si>
  <si>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</si>
  <si>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</si>
  <si>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</si>
  <si>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</si>
  <si>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</si>
  <si>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</si>
  <si>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</si>
  <si>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</si>
  <si>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</si>
  <si>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</si>
  <si>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</si>
  <si>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</si>
  <si>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</si>
  <si>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</si>
  <si>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</si>
  <si>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</si>
  <si>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</si>
  <si>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</si>
  <si>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</si>
  <si>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</si>
  <si>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</si>
  <si>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</si>
  <si>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</si>
  <si>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</si>
  <si>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</si>
  <si>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</si>
  <si>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</si>
  <si>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</si>
  <si>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</si>
  <si>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</si>
  <si>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</si>
  <si>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</si>
  <si>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</si>
  <si>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</si>
  <si>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</si>
  <si>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</si>
  <si>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</si>
  <si>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</si>
  <si>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</si>
  <si>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</si>
  <si>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</si>
  <si>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</si>
  <si>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</si>
  <si>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</si>
  <si>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</si>
  <si>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</si>
  <si>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</si>
  <si>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</si>
  <si>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</si>
  <si>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</si>
  <si>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</si>
  <si>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</si>
  <si>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</si>
  <si>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</si>
  <si>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</si>
  <si>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</si>
  <si>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</si>
  <si>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</si>
  <si>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</si>
  <si>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</si>
  <si>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</si>
  <si>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</si>
  <si>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</si>
  <si>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</si>
  <si>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</si>
  <si>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</si>
  <si>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</si>
  <si>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</si>
  <si>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</si>
  <si>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</si>
  <si>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</si>
  <si>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</si>
  <si>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</si>
  <si>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</si>
  <si>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</si>
  <si>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</si>
  <si>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</si>
  <si>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</si>
  <si>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</si>
  <si>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</si>
  <si>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</si>
  <si>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</si>
  <si>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</si>
  <si>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</si>
  <si>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</si>
  <si>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</si>
  <si>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</si>
  <si>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</si>
  <si>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</si>
  <si>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</si>
  <si>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</si>
  <si>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</si>
  <si>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</si>
  <si>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</si>
  <si>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</si>
  <si>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</si>
  <si>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</si>
  <si>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</si>
  <si>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</si>
  <si>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</si>
  <si>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</si>
  <si>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</si>
  <si>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</si>
  <si>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</si>
  <si>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</si>
  <si>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</si>
  <si>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</si>
  <si>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</si>
  <si>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</si>
  <si>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</si>
  <si>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</si>
  <si>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</si>
  <si>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</si>
  <si>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</si>
  <si>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</si>
  <si>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</si>
  <si>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</si>
  <si>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</si>
  <si>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</si>
  <si>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</si>
  <si>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</si>
  <si>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</si>
  <si>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</si>
  <si>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</si>
  <si>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</si>
  <si>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</si>
  <si>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</si>
  <si>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</si>
  <si>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</si>
  <si>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</si>
  <si>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</si>
  <si>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</si>
  <si>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</si>
  <si>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</si>
  <si>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</si>
  <si>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</si>
  <si>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</si>
  <si>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</si>
  <si>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</si>
  <si>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</si>
  <si>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</si>
  <si>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</si>
  <si>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</si>
  <si>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</si>
  <si>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</si>
  <si>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</si>
  <si>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</si>
  <si>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</si>
  <si>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</si>
  <si>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</si>
  <si>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</si>
  <si>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</si>
  <si>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</si>
  <si>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</si>
  <si>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</si>
  <si>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</si>
  <si>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</si>
  <si>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</si>
  <si>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</si>
  <si>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</si>
  <si>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</si>
  <si>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</si>
  <si>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</si>
  <si>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</si>
  <si>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</si>
  <si>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</si>
  <si>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</si>
  <si>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</si>
  <si>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</si>
  <si>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</si>
  <si>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</si>
  <si>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</si>
  <si>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</si>
  <si>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</si>
  <si>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</si>
  <si>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</si>
  <si>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</si>
  <si>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</si>
  <si>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</si>
  <si>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</si>
  <si>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</si>
  <si>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</si>
  <si>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</si>
  <si>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</si>
  <si>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</si>
  <si>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</si>
  <si>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</si>
  <si>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</si>
  <si>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</si>
  <si>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</si>
  <si>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</si>
  <si>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</si>
  <si>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</si>
  <si>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</si>
  <si>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</si>
  <si>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</si>
  <si>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</si>
  <si>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</si>
  <si>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</si>
  <si>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</si>
  <si>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</si>
  <si>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</si>
  <si>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</si>
  <si>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</si>
  <si>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</si>
  <si>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</si>
  <si>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</si>
  <si>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</si>
  <si>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</si>
  <si>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</si>
  <si>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</si>
  <si>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</si>
  <si>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</si>
  <si>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</si>
  <si>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</si>
  <si>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</si>
  <si>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</si>
  <si>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</si>
  <si>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</si>
  <si>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</si>
  <si>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</si>
  <si>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</si>
  <si>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</si>
  <si>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</si>
  <si>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</si>
  <si>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</si>
  <si>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</si>
  <si>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</si>
  <si>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</si>
  <si>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</si>
  <si>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</si>
  <si>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</si>
  <si>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</si>
  <si>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</si>
  <si>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</si>
  <si>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</si>
  <si>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</si>
  <si>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</si>
  <si>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</si>
  <si>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</si>
  <si>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</si>
  <si>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</si>
  <si>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</si>
  <si>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</si>
  <si>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</si>
  <si>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</si>
  <si>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</si>
  <si>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</si>
  <si>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</si>
  <si>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</si>
  <si>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</si>
  <si>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</si>
  <si>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</si>
  <si>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</si>
  <si>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</si>
  <si>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</si>
  <si>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</si>
  <si>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</si>
  <si>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</si>
  <si>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</si>
  <si>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</si>
  <si>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</si>
  <si>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</si>
  <si>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</si>
  <si>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</si>
  <si>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</si>
  <si>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</si>
  <si>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</si>
  <si>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</si>
  <si>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</si>
  <si>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</si>
  <si>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</si>
  <si>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</si>
  <si>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</si>
  <si>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</si>
  <si>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</si>
  <si>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</si>
  <si>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</si>
  <si>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</si>
  <si>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</si>
  <si>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</si>
  <si>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</si>
  <si>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</si>
  <si>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</si>
  <si>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</si>
  <si>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</si>
  <si>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</si>
  <si>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</si>
  <si>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</si>
  <si>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</si>
  <si>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</si>
  <si>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</si>
  <si>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</si>
  <si>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</si>
  <si>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</si>
  <si>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</si>
  <si>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</si>
  <si>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</si>
  <si>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</si>
  <si>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</si>
  <si>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</si>
  <si>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</si>
  <si>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</si>
  <si>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</si>
  <si>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</si>
  <si>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</si>
  <si>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</si>
  <si>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</si>
  <si>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</si>
  <si>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</si>
  <si>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</si>
  <si>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</si>
  <si>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</si>
  <si>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</si>
  <si>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</si>
  <si>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</si>
  <si>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</si>
  <si>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</si>
  <si>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</si>
  <si>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</si>
  <si>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</si>
  <si>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</si>
  <si>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</si>
  <si>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</si>
  <si>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</si>
  <si>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</si>
  <si>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</si>
  <si>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</si>
  <si>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</si>
  <si>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</si>
  <si>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</si>
  <si>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</si>
  <si>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</si>
  <si>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</si>
  <si>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</si>
  <si>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</si>
  <si>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</si>
  <si>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</si>
  <si>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</si>
  <si>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</si>
  <si>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</si>
  <si>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</si>
  <si>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</si>
  <si>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</si>
  <si>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</si>
  <si>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</si>
  <si>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</si>
  <si>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</si>
  <si>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</si>
  <si>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</si>
  <si>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</si>
  <si>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</si>
  <si>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</si>
  <si>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</si>
  <si>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</si>
  <si>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</si>
  <si>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</si>
  <si>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</si>
  <si>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</si>
  <si>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</si>
  <si>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</si>
  <si>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</si>
  <si>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</si>
  <si>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</si>
  <si>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</si>
  <si>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</si>
  <si>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</si>
  <si>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</si>
  <si>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</si>
  <si>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</si>
  <si>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</si>
  <si>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</si>
  <si>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</si>
  <si>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</si>
  <si>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</si>
  <si>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</si>
  <si>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</si>
  <si>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</si>
  <si>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</si>
  <si>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</si>
  <si>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</si>
  <si>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</si>
  <si>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</si>
  <si>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</si>
  <si>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</si>
  <si>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</si>
  <si>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</si>
  <si>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</si>
  <si>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</si>
  <si>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</si>
  <si>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</si>
  <si>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</si>
  <si>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</si>
  <si>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</si>
  <si>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</si>
  <si>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</si>
  <si>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</si>
  <si>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</si>
  <si>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</si>
  <si>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</si>
  <si>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</si>
  <si>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</si>
  <si>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</si>
  <si>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</si>
  <si>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</si>
  <si>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</si>
  <si>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</si>
  <si>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</si>
  <si>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</si>
  <si>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</si>
  <si>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</si>
  <si>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</si>
  <si>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</si>
  <si>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</si>
  <si>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</si>
  <si>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</si>
  <si>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</si>
  <si>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</si>
  <si>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</si>
  <si>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</si>
  <si>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</si>
  <si>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</si>
  <si>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</si>
  <si>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</si>
  <si>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</si>
  <si>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</si>
  <si>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</si>
  <si>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</si>
  <si>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</si>
  <si>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</si>
  <si>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</si>
  <si>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</si>
  <si>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</si>
  <si>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</si>
  <si>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</si>
  <si>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</si>
  <si>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</si>
  <si>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</si>
  <si>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</si>
  <si>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</si>
  <si>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</si>
  <si>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</si>
  <si>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</si>
  <si>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</si>
  <si>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</si>
  <si>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</si>
  <si>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</si>
  <si>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</si>
  <si>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</si>
  <si>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</si>
  <si>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</si>
  <si>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</si>
  <si>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</si>
  <si>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</si>
  <si>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</si>
  <si>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</si>
  <si>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</si>
  <si>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</si>
  <si>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</si>
  <si>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</si>
  <si>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</si>
  <si>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</si>
  <si>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</si>
  <si>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</si>
  <si>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</si>
  <si>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</si>
  <si>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</si>
  <si>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</si>
  <si>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</si>
  <si>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</si>
  <si>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</si>
  <si>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</si>
  <si>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</si>
  <si>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</si>
  <si>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</si>
  <si>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</si>
  <si>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</si>
  <si>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</si>
  <si>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</si>
  <si>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</si>
  <si>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</si>
  <si>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</si>
  <si>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</si>
  <si>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</si>
  <si>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</si>
  <si>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</si>
  <si>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</si>
  <si>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</si>
  <si>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</si>
  <si>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</si>
  <si>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</si>
  <si>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</si>
  <si>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</si>
  <si>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</si>
  <si>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</si>
  <si>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</si>
  <si>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</si>
  <si>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</si>
  <si>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</si>
  <si>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</si>
  <si>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</si>
  <si>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</si>
  <si>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</si>
  <si>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</si>
  <si>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</si>
  <si>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</si>
  <si>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</si>
  <si>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</si>
  <si>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</si>
  <si>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</si>
  <si>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</si>
  <si>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</si>
  <si>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</si>
  <si>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</si>
  <si>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</si>
  <si>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</si>
  <si>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</si>
  <si>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</si>
  <si>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</si>
  <si>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</si>
  <si>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</si>
  <si>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</si>
  <si>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</si>
  <si>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</si>
  <si>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</si>
  <si>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</si>
  <si>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</si>
  <si>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</si>
  <si>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</si>
  <si>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</si>
  <si>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</si>
  <si>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</si>
  <si>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</si>
  <si>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</si>
  <si>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</si>
  <si>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</si>
  <si>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</si>
  <si>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</si>
  <si>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</si>
  <si>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</si>
  <si>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</si>
  <si>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</si>
  <si>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</si>
  <si>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</si>
  <si>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</si>
  <si>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</si>
  <si>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</si>
  <si>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</si>
  <si>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</si>
  <si>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</si>
  <si>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</si>
  <si>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</si>
  <si>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</si>
  <si>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</si>
  <si>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</si>
  <si>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</si>
  <si>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</si>
  <si>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</si>
  <si>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</si>
  <si>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</si>
  <si>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</si>
  <si>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</si>
  <si>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</si>
  <si>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</si>
  <si>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</si>
  <si>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</si>
  <si>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</si>
  <si>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</si>
  <si>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</si>
  <si>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</si>
  <si>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</si>
  <si>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</si>
  <si>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</si>
  <si>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</si>
  <si>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</si>
  <si>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</si>
  <si>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</si>
  <si>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</si>
  <si>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</si>
  <si>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</si>
  <si>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</si>
  <si>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</si>
  <si>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</si>
  <si>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</si>
  <si>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</si>
  <si>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</si>
  <si>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</si>
  <si>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</si>
  <si>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</si>
  <si>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</si>
  <si>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</si>
  <si>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</si>
  <si>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</si>
  <si>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</si>
  <si>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</si>
  <si>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</si>
  <si>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</si>
  <si>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</si>
  <si>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</si>
  <si>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</si>
  <si>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</si>
  <si>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</si>
  <si>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</si>
  <si>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</si>
  <si>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</si>
  <si>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</si>
  <si>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</si>
  <si>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</si>
  <si>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</si>
  <si>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</si>
  <si>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</si>
  <si>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</si>
  <si>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</si>
  <si>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</si>
  <si>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</si>
  <si>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</si>
  <si>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</si>
  <si>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</si>
  <si>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</si>
  <si>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</si>
  <si>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</si>
  <si>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</si>
  <si>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</si>
  <si>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</si>
  <si>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</si>
  <si>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</si>
  <si>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</si>
  <si>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</si>
  <si>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</si>
  <si>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</si>
  <si>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</si>
  <si>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</si>
  <si>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</si>
  <si>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</si>
  <si>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</si>
  <si>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</si>
  <si>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</si>
  <si>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</si>
  <si>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</si>
  <si>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</si>
  <si>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</si>
  <si>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</si>
  <si>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</si>
  <si>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</si>
  <si>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</si>
  <si>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</si>
  <si>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</si>
  <si>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</si>
  <si>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</si>
  <si>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</si>
  <si>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</si>
  <si>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</si>
  <si>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</si>
  <si>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</si>
  <si>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</si>
  <si>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</si>
  <si>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</si>
  <si>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</si>
  <si>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</si>
  <si>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</si>
  <si>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</si>
  <si>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</si>
  <si>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</si>
  <si>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</si>
  <si>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</si>
  <si>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</si>
  <si>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</si>
  <si>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</si>
  <si>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</si>
  <si>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</si>
  <si>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</si>
  <si>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</si>
  <si>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</si>
  <si>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</si>
  <si>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</si>
  <si>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</si>
  <si>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</si>
  <si>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</si>
  <si>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</si>
  <si>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</si>
  <si>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</si>
  <si>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</si>
  <si>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</si>
  <si>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</si>
  <si>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</si>
  <si>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</si>
  <si>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</si>
  <si>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</si>
  <si>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</si>
  <si>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</si>
  <si>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</si>
  <si>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</si>
  <si>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</si>
  <si>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</si>
  <si>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</si>
  <si>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</si>
  <si>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</si>
  <si>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</si>
  <si>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</si>
  <si>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</si>
  <si>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</si>
  <si>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</si>
  <si>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</si>
  <si>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</si>
  <si>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</si>
  <si>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</si>
  <si>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</si>
  <si>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</si>
  <si>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</si>
  <si>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</si>
  <si>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</si>
  <si>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</si>
  <si>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</si>
  <si>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</si>
  <si>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</si>
  <si>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</si>
  <si>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</si>
  <si>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</si>
  <si>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</si>
  <si>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</si>
  <si>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</si>
  <si>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</si>
  <si>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</si>
  <si>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</si>
  <si>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</si>
  <si>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</si>
  <si>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</si>
  <si>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</si>
  <si>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</si>
  <si>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</si>
  <si>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</si>
  <si>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</si>
  <si>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</si>
  <si>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</si>
  <si>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</si>
  <si>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</si>
  <si>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</si>
  <si>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</si>
  <si>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</si>
  <si>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</si>
  <si>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</si>
  <si>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</si>
  <si>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</si>
  <si>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</si>
  <si>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</si>
  <si>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</si>
  <si>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</si>
  <si>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</si>
  <si>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</si>
  <si>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</si>
  <si>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</si>
  <si>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</si>
  <si>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</si>
  <si>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</si>
  <si>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</si>
  <si>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</si>
  <si>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</si>
  <si>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</si>
  <si>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</si>
  <si>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</si>
  <si>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</si>
  <si>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</si>
  <si>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</si>
  <si>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</si>
  <si>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</si>
  <si>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</si>
  <si>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</si>
  <si>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</si>
  <si>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</si>
  <si>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</si>
  <si>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</si>
  <si>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</si>
  <si>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</si>
  <si>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</si>
  <si>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</si>
  <si>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</si>
  <si>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</si>
  <si>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</si>
  <si>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</si>
  <si>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</si>
  <si>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</si>
  <si>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</si>
  <si>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</si>
  <si>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</si>
  <si>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</si>
  <si>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</si>
  <si>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</si>
  <si>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</si>
  <si>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</si>
  <si>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</si>
  <si>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</si>
  <si>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</si>
  <si>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</si>
  <si>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</si>
  <si>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</si>
  <si>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</si>
  <si>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</si>
  <si>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</si>
  <si>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</si>
  <si>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</si>
  <si>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</si>
  <si>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</si>
  <si>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</si>
  <si>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</si>
  <si>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</si>
  <si>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</si>
  <si>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</si>
  <si>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</si>
  <si>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</si>
  <si>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</si>
  <si>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</si>
  <si>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</si>
  <si>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</si>
  <si>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</si>
  <si>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</si>
  <si>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</si>
  <si>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</si>
  <si>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</si>
  <si>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</si>
  <si>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</si>
  <si>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</si>
  <si>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</si>
  <si>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</si>
  <si>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</si>
  <si>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</si>
  <si>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</si>
  <si>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</si>
  <si>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</si>
  <si>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</si>
  <si>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</si>
  <si>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</si>
  <si>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</si>
  <si>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</si>
  <si>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</si>
  <si>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</si>
  <si>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</si>
  <si>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</si>
  <si>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</si>
  <si>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</si>
  <si>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</si>
  <si>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</si>
  <si>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</si>
  <si>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</si>
  <si>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</si>
  <si>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</si>
  <si>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</si>
  <si>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</si>
  <si>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</si>
  <si>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</si>
  <si>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</si>
  <si>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</si>
  <si>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</si>
  <si>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</si>
  <si>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</si>
  <si>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</si>
  <si>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</si>
  <si>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</si>
  <si>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</si>
  <si>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</si>
  <si>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</si>
  <si>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</si>
  <si>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</si>
  <si>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</si>
  <si>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</si>
  <si>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</si>
  <si>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</si>
  <si>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</si>
  <si>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</si>
  <si>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</si>
  <si>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</si>
  <si>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</si>
  <si>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</si>
  <si>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</si>
  <si>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</si>
  <si>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</si>
  <si>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</si>
  <si>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</si>
  <si>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</si>
  <si>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</si>
  <si>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</si>
  <si>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</si>
  <si>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</si>
  <si>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</si>
  <si>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</si>
  <si>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</si>
  <si>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</si>
  <si>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</si>
  <si>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</si>
  <si>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</si>
  <si>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</si>
  <si>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</si>
  <si>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</si>
  <si>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</si>
  <si>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</si>
  <si>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</si>
  <si>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</si>
  <si>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</si>
  <si>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</si>
  <si>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</si>
  <si>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</si>
  <si>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</si>
  <si>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</si>
  <si>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</si>
  <si>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</si>
  <si>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</si>
  <si>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</si>
  <si>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</si>
  <si>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</si>
  <si>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</si>
  <si>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</si>
  <si>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</si>
  <si>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</si>
  <si>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</si>
  <si>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</si>
  <si>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</si>
  <si>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</si>
  <si>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</si>
  <si>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</si>
  <si>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</si>
  <si>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</si>
  <si>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</si>
  <si>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</si>
  <si>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</si>
  <si>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</si>
  <si>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</si>
  <si>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</si>
  <si>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</si>
  <si>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</si>
  <si>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</si>
  <si>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</si>
  <si>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</si>
  <si>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</si>
  <si>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</si>
  <si>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</si>
  <si>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</si>
  <si>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</si>
  <si>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</si>
  <si>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</si>
  <si>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</si>
  <si>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</si>
  <si>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</si>
  <si>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</si>
  <si>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</si>
  <si>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</si>
  <si>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</si>
  <si>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</si>
  <si>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</si>
  <si>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</si>
  <si>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</si>
  <si>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</si>
  <si>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</si>
  <si>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</si>
  <si>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</si>
  <si>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</si>
  <si>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</si>
  <si>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</si>
  <si>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</si>
  <si>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</si>
  <si>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</si>
  <si>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</si>
  <si>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</si>
  <si>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</si>
  <si>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</si>
  <si>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</si>
  <si>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</si>
  <si>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</si>
  <si>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</si>
  <si>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</si>
  <si>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</si>
  <si>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</si>
  <si>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</si>
  <si>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</si>
  <si>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</si>
  <si>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</si>
  <si>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</si>
  <si>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</si>
  <si>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</si>
  <si>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</si>
  <si>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</si>
  <si>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</si>
  <si>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</si>
  <si>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</si>
  <si>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</si>
  <si>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</si>
  <si>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</si>
  <si>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</si>
  <si>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</si>
  <si>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</si>
  <si>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</si>
  <si>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</si>
  <si>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</si>
  <si>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</si>
  <si>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</si>
  <si>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</si>
  <si>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</si>
  <si>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</si>
  <si>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</si>
  <si>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</si>
  <si>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</si>
  <si>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</si>
  <si>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</si>
  <si>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</si>
  <si>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</si>
  <si>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</si>
  <si>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</si>
  <si>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</si>
  <si>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</si>
  <si>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</si>
  <si>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</si>
  <si>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</si>
  <si>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</si>
  <si>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</si>
  <si>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</si>
  <si>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</si>
  <si>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</si>
  <si>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</si>
  <si>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</si>
  <si>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</si>
  <si>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</si>
  <si>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</si>
  <si>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</si>
  <si>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</si>
  <si>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</si>
  <si>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</si>
  <si>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</si>
  <si>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</si>
  <si>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</si>
  <si>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</si>
  <si>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</si>
  <si>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</si>
  <si>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</si>
  <si>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</si>
  <si>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</si>
  <si>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</si>
  <si>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</si>
  <si>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</si>
  <si>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</si>
  <si>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</si>
  <si>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</si>
  <si>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</si>
  <si>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</si>
  <si>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</si>
  <si>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</si>
  <si>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</si>
  <si>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</si>
  <si>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</si>
  <si>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</si>
  <si>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</si>
  <si>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</si>
  <si>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</si>
  <si>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</si>
  <si>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</si>
  <si>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</si>
  <si>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</si>
  <si>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</si>
  <si>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</si>
  <si>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</si>
  <si>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</si>
  <si>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</si>
  <si>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</si>
  <si>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</si>
  <si>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</si>
  <si>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</si>
  <si>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</si>
  <si>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</si>
  <si>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</si>
  <si>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</si>
  <si>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</si>
  <si>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</si>
  <si>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</si>
  <si>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</si>
  <si>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</si>
  <si>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</si>
  <si>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</si>
  <si>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</si>
  <si>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</si>
  <si>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</si>
  <si>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</si>
  <si>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</si>
  <si>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</si>
  <si>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</si>
  <si>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</si>
  <si>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</si>
  <si>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</si>
  <si>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</si>
  <si>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</si>
  <si>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</si>
  <si>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</si>
  <si>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</si>
  <si>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</si>
  <si>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</si>
  <si>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</si>
  <si>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</si>
  <si>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</si>
  <si>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</si>
  <si>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</si>
  <si>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</si>
  <si>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</si>
  <si>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</si>
  <si>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</si>
  <si>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</si>
  <si>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</si>
  <si>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</si>
  <si>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</si>
  <si>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</si>
  <si>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</si>
  <si>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</si>
  <si>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</si>
  <si>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</si>
  <si>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</si>
  <si>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</si>
  <si>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</si>
  <si>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</si>
  <si>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</si>
  <si>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</si>
  <si>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</si>
  <si>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</si>
  <si>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</si>
  <si>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</si>
  <si>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</si>
  <si>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</si>
  <si>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</si>
  <si>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</si>
  <si>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</si>
  <si>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</si>
  <si>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</si>
  <si>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</si>
  <si>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</si>
  <si>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</si>
  <si>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</si>
  <si>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</si>
  <si>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</si>
  <si>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</si>
  <si>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</si>
  <si>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</si>
  <si>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</si>
  <si>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</si>
  <si>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</si>
  <si>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</si>
  <si>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</si>
  <si>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</si>
  <si>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</si>
  <si>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</si>
  <si>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</si>
  <si>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</si>
  <si>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</si>
  <si>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</si>
  <si>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</si>
  <si>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</si>
  <si>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</si>
  <si>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</si>
  <si>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</si>
  <si>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</si>
  <si>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</si>
  <si>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</si>
  <si>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</si>
  <si>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</si>
  <si>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</si>
  <si>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</si>
  <si>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</si>
  <si>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</si>
  <si>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</si>
  <si>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</si>
  <si>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</si>
  <si>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</si>
  <si>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</si>
  <si>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</si>
  <si>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</si>
  <si>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</si>
  <si>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</si>
  <si>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</si>
  <si>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</si>
  <si>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</si>
  <si>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</si>
  <si>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</si>
  <si>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</si>
  <si>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</si>
  <si>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</si>
  <si>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</si>
  <si>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</si>
  <si>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</si>
  <si>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</si>
  <si>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</si>
  <si>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</si>
  <si>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</si>
  <si>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</si>
  <si>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</si>
  <si>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</si>
  <si>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</si>
  <si>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</si>
  <si>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</si>
  <si>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</si>
  <si>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</si>
  <si>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</si>
  <si>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</si>
  <si>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</si>
  <si>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</si>
  <si>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</si>
  <si>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</si>
  <si>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</si>
  <si>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</si>
  <si>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</si>
  <si>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</si>
  <si>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</si>
  <si>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</si>
  <si>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</si>
  <si>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</si>
  <si>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</si>
  <si>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</si>
  <si>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</si>
  <si>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</si>
  <si>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</si>
  <si>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</si>
  <si>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</si>
  <si>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</si>
  <si>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</si>
  <si>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</si>
  <si>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</si>
  <si>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</si>
  <si>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</si>
  <si>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</si>
  <si>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</si>
  <si>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</si>
  <si>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</si>
  <si>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</si>
  <si>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</si>
  <si>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</si>
  <si>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</si>
  <si>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</si>
  <si>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</si>
  <si>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</si>
  <si>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</si>
  <si>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</si>
  <si>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</si>
  <si>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</si>
  <si>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</si>
  <si>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</si>
  <si>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</si>
  <si>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</si>
  <si>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</si>
  <si>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</si>
  <si>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</si>
  <si>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</si>
  <si>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</si>
  <si>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</si>
  <si>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</si>
  <si>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</si>
  <si>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</si>
  <si>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</si>
  <si>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</si>
  <si>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</si>
  <si>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</si>
  <si>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</si>
  <si>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</si>
  <si>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</si>
  <si>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</si>
  <si>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</si>
  <si>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</si>
  <si>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</si>
  <si>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</si>
  <si>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</si>
  <si>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</si>
  <si>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</si>
  <si>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</si>
  <si>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</si>
  <si>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</si>
  <si>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</si>
  <si>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</si>
  <si>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</si>
  <si>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</si>
  <si>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</si>
  <si>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</si>
  <si>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</si>
  <si>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</si>
  <si>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</si>
  <si>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</si>
  <si>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</si>
  <si>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</si>
  <si>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</si>
  <si>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</si>
  <si>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</si>
  <si>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</si>
  <si>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</si>
  <si>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</si>
  <si>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</si>
  <si>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</si>
  <si>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</si>
  <si>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</si>
  <si>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</si>
  <si>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</si>
  <si>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</si>
  <si>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</si>
  <si>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</si>
  <si>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</si>
  <si>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</si>
  <si>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</si>
  <si>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</si>
  <si>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</si>
  <si>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</si>
  <si>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</si>
  <si>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</si>
  <si>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</si>
  <si>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</si>
  <si>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</si>
  <si>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</si>
  <si>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</si>
  <si>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</si>
  <si>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</si>
  <si>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</si>
  <si>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</si>
  <si>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</si>
  <si>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</si>
  <si>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</si>
  <si>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</si>
  <si>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</si>
  <si>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</si>
  <si>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</si>
  <si>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</si>
  <si>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</si>
  <si>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</si>
  <si>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</si>
  <si>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</si>
  <si>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</si>
  <si>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</si>
  <si>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</si>
  <si>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</si>
  <si>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</si>
  <si>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</si>
  <si>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</si>
  <si>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</si>
  <si>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</si>
  <si>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</si>
  <si>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</si>
  <si>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</si>
  <si>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</si>
  <si>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</si>
  <si>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</si>
  <si>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</si>
  <si>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</si>
  <si>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</si>
  <si>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</si>
  <si>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</si>
  <si>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</si>
  <si>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</si>
  <si>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</si>
  <si>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</si>
  <si>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</si>
  <si>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</si>
  <si>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</si>
  <si>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</si>
  <si>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</si>
  <si>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</si>
  <si>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</si>
  <si>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</si>
  <si>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</si>
  <si>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</si>
  <si>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</si>
  <si>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</si>
  <si>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</si>
  <si>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</si>
  <si>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</si>
  <si>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</si>
  <si>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</si>
  <si>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</si>
  <si>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</si>
  <si>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</si>
  <si>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</si>
  <si>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</si>
  <si>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</si>
  <si>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</si>
  <si>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</si>
  <si>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</si>
  <si>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</si>
  <si>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</si>
  <si>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</si>
  <si>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</si>
  <si>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</si>
  <si>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</si>
  <si>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</si>
  <si>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</si>
  <si>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</si>
  <si>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</si>
  <si>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</si>
  <si>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</si>
  <si>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</si>
  <si>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</si>
  <si>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</si>
  <si>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</si>
  <si>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</si>
  <si>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</si>
  <si>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</si>
  <si>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</si>
  <si>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</si>
  <si>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</si>
  <si>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</si>
  <si>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</si>
  <si>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</si>
  <si>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</si>
  <si>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</si>
  <si>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</si>
  <si>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</si>
  <si>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</si>
  <si>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</si>
  <si>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</si>
  <si>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</si>
  <si>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</si>
  <si>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</si>
  <si>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</si>
  <si>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</si>
  <si>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</si>
  <si>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</si>
  <si>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</si>
  <si>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</si>
  <si>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</si>
  <si>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</si>
  <si>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</si>
  <si>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</si>
  <si>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</si>
  <si>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</si>
  <si>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</si>
  <si>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</si>
  <si>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</si>
  <si>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</si>
  <si>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</si>
  <si>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</si>
  <si>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</si>
  <si>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</si>
  <si>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</si>
  <si>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</si>
  <si>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</si>
  <si>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</si>
  <si>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</si>
  <si>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</si>
  <si>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</si>
  <si>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</si>
  <si>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</si>
  <si>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</si>
  <si>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</si>
  <si>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</si>
  <si>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</si>
  <si>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</si>
  <si>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</si>
  <si>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</si>
  <si>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</si>
  <si>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</si>
  <si>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</si>
  <si>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</si>
  <si>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</si>
  <si>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</si>
  <si>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</si>
  <si>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</si>
  <si>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</si>
  <si>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</si>
  <si>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</si>
  <si>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</si>
  <si>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</si>
  <si>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</si>
  <si>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</si>
  <si>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</si>
  <si>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</si>
  <si>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</si>
  <si>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</si>
  <si>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</si>
  <si>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</si>
  <si>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</si>
  <si>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</si>
  <si>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</si>
  <si>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</si>
  <si>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</si>
  <si>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</si>
  <si>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</si>
  <si>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</si>
  <si>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</si>
  <si>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</si>
  <si>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</si>
  <si>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</si>
  <si>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</si>
  <si>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</si>
  <si>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</si>
  <si>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</si>
  <si>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</si>
  <si>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</si>
  <si>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</si>
  <si>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</si>
  <si>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</si>
  <si>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</si>
  <si>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</si>
  <si>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</si>
  <si>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</si>
  <si>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</si>
  <si>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</si>
  <si>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</si>
  <si>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</si>
  <si>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</si>
  <si>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</si>
  <si>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</si>
  <si>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</si>
  <si>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</si>
  <si>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</si>
  <si>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</si>
  <si>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</si>
  <si>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</si>
  <si>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</si>
  <si>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</si>
  <si>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</si>
  <si>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</si>
  <si>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</si>
  <si>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</si>
  <si>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</si>
  <si>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</si>
  <si>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</si>
  <si>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</si>
  <si>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</si>
  <si>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</si>
  <si>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</si>
  <si>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</si>
  <si>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</si>
  <si>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</si>
  <si>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</si>
  <si>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</si>
  <si>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</si>
  <si>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</si>
  <si>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</si>
  <si>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</si>
  <si>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</si>
  <si>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</si>
  <si>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</si>
  <si>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</si>
  <si>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</si>
  <si>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</si>
  <si>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</si>
  <si>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</si>
  <si>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</si>
  <si>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</si>
  <si>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</si>
  <si>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</si>
  <si>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</si>
  <si>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</si>
  <si>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</si>
  <si>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</si>
  <si>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</si>
  <si>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</si>
  <si>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</si>
  <si>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</si>
  <si>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</si>
  <si>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</si>
  <si>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</si>
  <si>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</si>
  <si>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</si>
  <si>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</si>
  <si>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</si>
  <si>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</si>
  <si>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</si>
  <si>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</si>
  <si>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</si>
  <si>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</si>
  <si>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</si>
  <si>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</si>
  <si>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</si>
  <si>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</si>
  <si>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</si>
  <si>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</si>
  <si>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</si>
  <si>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</si>
  <si>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</si>
  <si>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</si>
  <si>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</si>
  <si>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</si>
  <si>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</si>
  <si>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</si>
  <si>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</si>
  <si>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</si>
  <si>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</si>
  <si>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</si>
  <si>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</si>
  <si>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</si>
  <si>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</si>
  <si>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</si>
  <si>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</si>
  <si>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</si>
  <si>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</si>
  <si>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</si>
  <si>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</si>
  <si>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</si>
  <si>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</si>
  <si>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</si>
  <si>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</si>
  <si>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</si>
  <si>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</si>
  <si>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</si>
  <si>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</si>
  <si>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</si>
  <si>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</si>
  <si>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</si>
  <si>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</si>
  <si>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</si>
  <si>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</si>
  <si>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</si>
  <si>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</si>
  <si>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</si>
  <si>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</si>
  <si>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</si>
  <si>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</si>
  <si>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</si>
  <si>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</si>
  <si>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</si>
  <si>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</si>
  <si>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</si>
  <si>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</si>
  <si>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</si>
  <si>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</si>
  <si>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</si>
  <si>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</si>
  <si>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</si>
  <si>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</si>
  <si>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</si>
  <si>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</si>
  <si>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</si>
  <si>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</si>
  <si>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</si>
  <si>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</si>
  <si>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</si>
  <si>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</si>
  <si>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</si>
  <si>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</si>
  <si>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</si>
  <si>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</si>
  <si>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</si>
  <si>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</si>
  <si>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</si>
  <si>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</si>
  <si>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</si>
  <si>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</si>
  <si>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</si>
  <si>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</si>
  <si>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</si>
  <si>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</si>
  <si>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</si>
  <si>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</si>
  <si>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</si>
  <si>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</si>
  <si>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</si>
  <si>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</si>
  <si>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</si>
  <si>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</si>
  <si>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</si>
  <si>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</si>
  <si>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</si>
  <si>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</si>
  <si>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</si>
  <si>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</si>
  <si>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</si>
  <si>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</si>
  <si>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</si>
  <si>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</si>
  <si>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</si>
  <si>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</si>
  <si>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</si>
  <si>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</si>
  <si>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</si>
  <si>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</si>
  <si>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</si>
  <si>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</si>
  <si>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</si>
  <si>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</si>
  <si>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</si>
  <si>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</si>
  <si>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</si>
  <si>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</si>
  <si>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</si>
  <si>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</si>
  <si>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</si>
  <si>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</si>
  <si>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</si>
  <si>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</si>
  <si>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</si>
  <si>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</si>
  <si>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</si>
  <si>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</si>
  <si>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</si>
  <si>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</si>
  <si>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</si>
  <si>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</si>
  <si>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</si>
  <si>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</si>
  <si>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</si>
  <si>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</si>
  <si>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</si>
  <si>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</si>
  <si>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</si>
  <si>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</si>
  <si>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</si>
  <si>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</si>
  <si>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</si>
  <si>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</si>
  <si>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</si>
  <si>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</si>
  <si>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</si>
  <si>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</si>
  <si>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</si>
  <si>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</si>
  <si>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</si>
  <si>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</si>
  <si>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</si>
  <si>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</si>
  <si>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</si>
  <si>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</si>
  <si>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</si>
  <si>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</si>
  <si>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</si>
  <si>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</si>
  <si>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</si>
  <si>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</si>
  <si>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</si>
  <si>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</si>
  <si>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</si>
  <si>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</si>
  <si>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</si>
  <si>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</si>
  <si>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</si>
  <si>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</si>
  <si>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</si>
  <si>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</si>
  <si>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</si>
  <si>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</si>
  <si>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</si>
  <si>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</si>
  <si>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</si>
  <si>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</si>
  <si>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</si>
  <si>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</si>
  <si>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</si>
  <si>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</si>
  <si>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</si>
  <si>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</si>
  <si>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</si>
  <si>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</si>
  <si>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</si>
  <si>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</si>
  <si>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</si>
  <si>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</si>
  <si>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</si>
  <si>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</si>
  <si>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</si>
  <si>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</si>
  <si>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</si>
  <si>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</si>
  <si>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</si>
  <si>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</si>
  <si>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</si>
  <si>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</si>
  <si>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</si>
  <si>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</si>
  <si>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</si>
  <si>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</si>
  <si>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</si>
  <si>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</si>
  <si>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</si>
  <si>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</si>
  <si>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</si>
  <si>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</si>
  <si>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</si>
  <si>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</si>
  <si>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</si>
  <si>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</si>
  <si>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</si>
  <si>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</si>
  <si>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</si>
  <si>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</si>
  <si>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</si>
  <si>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</si>
  <si>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</si>
  <si>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</si>
  <si>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</si>
  <si>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</si>
  <si>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</si>
  <si>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</si>
  <si>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</si>
  <si>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</si>
  <si>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</si>
  <si>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</si>
  <si>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</si>
  <si>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</si>
  <si>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</si>
  <si>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</si>
  <si>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</si>
  <si>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</si>
  <si>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</si>
  <si>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</si>
  <si>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</si>
  <si>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</si>
  <si>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</si>
  <si>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</si>
  <si>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</si>
  <si>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</si>
  <si>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</si>
  <si>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</si>
  <si>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</si>
  <si>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</si>
  <si>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</si>
  <si>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</si>
  <si>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</si>
  <si>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</si>
  <si>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</si>
  <si>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</si>
  <si>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</si>
  <si>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</si>
  <si>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</si>
  <si>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</si>
  <si>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</si>
  <si>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</si>
  <si>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</si>
  <si>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</si>
  <si>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</si>
  <si>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</si>
  <si>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</si>
  <si>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</si>
  <si>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</si>
  <si>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</si>
  <si>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</si>
  <si>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</si>
  <si>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</si>
  <si>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</si>
  <si>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</si>
  <si>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</si>
  <si>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</si>
  <si>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</si>
  <si>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</si>
  <si>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</si>
  <si>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</si>
  <si>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</si>
  <si>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</si>
  <si>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</si>
  <si>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</si>
  <si>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</si>
  <si>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</si>
  <si>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</si>
  <si>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</si>
  <si>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</si>
  <si>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</si>
  <si>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</si>
  <si>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</si>
  <si>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</si>
  <si>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</si>
  <si>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</si>
  <si>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</si>
  <si>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</si>
  <si>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</si>
  <si>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</si>
  <si>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</si>
  <si>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</si>
  <si>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</si>
  <si>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</si>
  <si>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</si>
  <si>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</si>
  <si>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</si>
  <si>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</si>
  <si>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</si>
  <si>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</si>
  <si>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</si>
  <si>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</si>
  <si>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</si>
  <si>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</si>
  <si>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</si>
  <si>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</si>
  <si>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</si>
  <si>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</si>
  <si>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</si>
  <si>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</si>
  <si>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</si>
  <si>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</si>
  <si>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</si>
  <si>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</si>
  <si>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</si>
  <si>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</si>
  <si>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</si>
  <si>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</si>
  <si>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</si>
  <si>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</si>
  <si>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</si>
  <si>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</si>
  <si>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</si>
  <si>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</si>
  <si>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</si>
  <si>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</si>
  <si>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</si>
  <si>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</si>
  <si>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</si>
  <si>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</si>
  <si>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</si>
  <si>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</si>
  <si>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</si>
  <si>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</si>
  <si>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</si>
  <si>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</si>
  <si>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</si>
  <si>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</si>
  <si>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</si>
  <si>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</si>
  <si>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</si>
  <si>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</si>
  <si>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</si>
  <si>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</si>
  <si>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</si>
  <si>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</si>
  <si>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</si>
  <si>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</si>
  <si>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</si>
  <si>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</si>
  <si>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</si>
  <si>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</si>
  <si>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</si>
  <si>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</si>
  <si>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</si>
  <si>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</si>
  <si>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</si>
  <si>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</si>
  <si>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</si>
  <si>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</si>
  <si>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</si>
  <si>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</si>
  <si>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</si>
  <si>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</si>
  <si>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</si>
  <si>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</si>
  <si>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</si>
  <si>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</si>
  <si>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</si>
  <si>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</si>
  <si>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</si>
  <si>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</si>
  <si>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</si>
  <si>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</si>
  <si>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</si>
  <si>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</si>
  <si>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</si>
  <si>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</si>
  <si>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</si>
  <si>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</si>
  <si>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</si>
  <si>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</si>
  <si>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</si>
  <si>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</si>
  <si>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</si>
  <si>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</si>
  <si>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</si>
  <si>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</si>
  <si>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</si>
  <si>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</si>
  <si>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</si>
  <si>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</si>
  <si>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</si>
  <si>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</si>
  <si>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</si>
  <si>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</si>
  <si>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</si>
  <si>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</si>
  <si>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</si>
  <si>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</si>
  <si>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</si>
  <si>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</si>
  <si>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</si>
  <si>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</si>
  <si>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</si>
  <si>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</si>
  <si>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</si>
  <si>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</si>
  <si>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</si>
  <si>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</si>
  <si>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</si>
  <si>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</si>
  <si>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</si>
  <si>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</si>
  <si>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</si>
  <si>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</si>
  <si>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</si>
  <si>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</si>
  <si>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</si>
  <si>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</si>
  <si>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</si>
  <si>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</si>
  <si>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</si>
  <si>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</si>
  <si>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</si>
  <si>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</si>
  <si>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</si>
  <si>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</si>
  <si>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</si>
  <si>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</si>
  <si>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</si>
  <si>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</si>
  <si>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</si>
  <si>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</si>
  <si>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</si>
  <si>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</si>
  <si>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</si>
  <si>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</si>
  <si>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</si>
  <si>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</si>
  <si>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</si>
  <si>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</si>
  <si>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</si>
  <si>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</si>
  <si>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</si>
  <si>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</si>
  <si>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</si>
  <si>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</si>
  <si>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</si>
  <si>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</si>
  <si>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</si>
  <si>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</si>
  <si>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</si>
  <si>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</si>
  <si>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</si>
  <si>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</si>
  <si>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</si>
  <si>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</si>
  <si>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</si>
  <si>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</si>
  <si>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</si>
  <si>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</si>
  <si>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</si>
  <si>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</si>
  <si>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</si>
  <si>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</si>
  <si>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</si>
  <si>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</si>
  <si>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</si>
  <si>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</si>
  <si>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</si>
  <si>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</si>
  <si>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</si>
  <si>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</si>
  <si>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</si>
  <si>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</si>
  <si>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</si>
  <si>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</si>
  <si>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</si>
  <si>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</si>
  <si>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</si>
  <si>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</si>
  <si>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</si>
  <si>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</si>
  <si>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</si>
  <si>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</si>
  <si>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</si>
  <si>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</si>
  <si>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</si>
  <si>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</si>
  <si>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</si>
  <si>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</si>
  <si>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</si>
  <si>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</si>
  <si>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</si>
  <si>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</si>
  <si>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</si>
  <si>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</si>
  <si>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</si>
  <si>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</si>
  <si>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</si>
  <si>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</si>
  <si>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</si>
  <si>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</si>
  <si>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</si>
  <si>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</si>
  <si>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</si>
  <si>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</si>
  <si>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</si>
  <si>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</si>
  <si>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</si>
  <si>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</si>
  <si>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</si>
  <si>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</si>
  <si>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</si>
  <si>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</si>
  <si>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</si>
  <si>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</si>
  <si>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</si>
  <si>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</si>
  <si>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</si>
  <si>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</si>
  <si>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</si>
  <si>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</si>
  <si>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</si>
  <si>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</si>
  <si>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</si>
  <si>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</si>
  <si>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</si>
  <si>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</si>
  <si>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</si>
  <si>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</si>
  <si>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</si>
  <si>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</si>
  <si>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</si>
  <si>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</si>
  <si>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</si>
  <si>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</si>
  <si>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</si>
  <si>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</si>
  <si>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</si>
  <si>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</si>
  <si>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</si>
  <si>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</si>
  <si>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</si>
  <si>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</si>
  <si>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</si>
  <si>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</si>
  <si>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</si>
  <si>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</si>
  <si>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</si>
  <si>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</si>
  <si>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</si>
  <si>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</si>
  <si>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</si>
  <si>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</si>
  <si>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</si>
  <si>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</si>
  <si>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</si>
  <si>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</si>
  <si>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</si>
  <si>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</si>
  <si>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</si>
  <si>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</si>
  <si>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</si>
  <si>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</si>
  <si>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</si>
  <si>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</si>
  <si>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</si>
  <si>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</si>
  <si>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</si>
  <si>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</si>
  <si>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</si>
  <si>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</si>
  <si>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</si>
  <si>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</si>
  <si>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</si>
  <si>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</si>
  <si>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</si>
  <si>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</si>
  <si>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</si>
  <si>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</si>
  <si>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</si>
  <si>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</si>
  <si>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</si>
  <si>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</si>
  <si>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</si>
  <si>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</si>
  <si>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</si>
  <si>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</si>
  <si>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</si>
  <si>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</si>
  <si>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</si>
  <si>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</si>
  <si>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</si>
  <si>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</si>
  <si>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</si>
  <si>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</si>
  <si>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</si>
  <si>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</si>
  <si>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</si>
  <si>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</si>
  <si>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</si>
  <si>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</si>
  <si>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</si>
  <si>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</si>
  <si>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</si>
  <si>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</si>
  <si>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</si>
  <si>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</si>
  <si>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</si>
  <si>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</si>
  <si>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</si>
  <si>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</si>
  <si>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</si>
  <si>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</si>
  <si>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</si>
  <si>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</si>
  <si>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</si>
  <si>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</si>
  <si>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</si>
  <si>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</si>
  <si>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</si>
  <si>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</si>
  <si>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</si>
  <si>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</si>
  <si>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</si>
  <si>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</si>
  <si>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</si>
  <si>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</si>
  <si>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</si>
  <si>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</si>
  <si>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</si>
  <si>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</si>
  <si>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</si>
  <si>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</si>
  <si>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</si>
  <si>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</si>
  <si>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</si>
  <si>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</si>
  <si>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</si>
  <si>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</si>
  <si>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</si>
  <si>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</si>
  <si>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</si>
  <si>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</si>
  <si>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</si>
  <si>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</si>
  <si>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</si>
  <si>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</si>
  <si>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</si>
  <si>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</si>
  <si>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</si>
  <si>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</si>
  <si>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</si>
  <si>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</si>
  <si>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</si>
  <si>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</si>
  <si>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</si>
  <si>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</si>
  <si>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</si>
  <si>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</si>
  <si>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</si>
  <si>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</si>
  <si>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</si>
  <si>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</si>
  <si>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</si>
  <si>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</si>
  <si>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</si>
  <si>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</si>
  <si>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</si>
  <si>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</si>
  <si>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</si>
  <si>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</si>
  <si>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</si>
  <si>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</si>
  <si>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</si>
  <si>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</si>
  <si>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</si>
  <si>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</si>
  <si>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</si>
  <si>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</si>
  <si>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</si>
  <si>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</si>
  <si>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</si>
  <si>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</si>
  <si>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</si>
  <si>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</si>
  <si>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</si>
  <si>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</si>
  <si>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</si>
  <si>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</si>
  <si>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</si>
  <si>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</si>
  <si>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</si>
  <si>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</si>
  <si>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</si>
  <si>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</si>
  <si>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</si>
  <si>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</si>
  <si>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</si>
  <si>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</si>
  <si>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</si>
  <si>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</si>
  <si>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</si>
  <si>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</si>
  <si>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</si>
  <si>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</si>
  <si>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</si>
  <si>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</si>
  <si>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</si>
  <si>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</si>
  <si>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</si>
  <si>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</si>
  <si>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</si>
  <si>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</si>
  <si>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</si>
  <si>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</si>
  <si>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</si>
  <si>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</si>
  <si>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</si>
  <si>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</si>
  <si>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</si>
  <si>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</si>
  <si>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</si>
  <si>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</si>
  <si>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</si>
  <si>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</si>
  <si>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</si>
  <si>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</si>
  <si>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</si>
  <si>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</si>
  <si>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</si>
  <si>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</si>
  <si>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</si>
  <si>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</si>
  <si>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</si>
  <si>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</si>
  <si>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</si>
  <si>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</si>
  <si>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</si>
  <si>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</si>
  <si>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</si>
  <si>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</si>
  <si>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</si>
  <si>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</si>
  <si>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</si>
  <si>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</si>
  <si>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</si>
  <si>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</si>
  <si>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</si>
  <si>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</si>
  <si>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</si>
  <si>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</si>
  <si>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</si>
  <si>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</si>
  <si>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</si>
  <si>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</si>
  <si>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</si>
  <si>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</si>
  <si>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</si>
  <si>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</si>
  <si>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</si>
  <si>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</si>
  <si>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</si>
  <si>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</si>
  <si>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</si>
  <si>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</si>
  <si>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</si>
  <si>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</si>
  <si>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</si>
  <si>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</si>
  <si>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</si>
  <si>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</si>
  <si>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</si>
  <si>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</si>
  <si>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</si>
  <si>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</si>
  <si>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</si>
  <si>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</si>
  <si>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</si>
  <si>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</si>
  <si>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</si>
  <si>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</si>
  <si>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</si>
  <si>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</si>
  <si>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</si>
  <si>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</si>
  <si>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</si>
  <si>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</si>
  <si>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</si>
  <si>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</si>
  <si>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</si>
  <si>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</si>
  <si>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</si>
  <si>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</si>
  <si>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</si>
  <si>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</si>
  <si>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</si>
  <si>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</si>
  <si>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</si>
  <si>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</si>
  <si>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</si>
  <si>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</si>
  <si>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</si>
  <si>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</si>
  <si>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</si>
  <si>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</si>
  <si>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</si>
  <si>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</si>
  <si>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</si>
  <si>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</si>
  <si>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</si>
  <si>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</si>
  <si>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</si>
  <si>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</si>
  <si>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</si>
  <si>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</si>
  <si>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</si>
  <si>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</si>
  <si>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</si>
  <si>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</si>
  <si>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</si>
  <si>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</si>
  <si>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</si>
  <si>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</si>
  <si>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</si>
  <si>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</si>
  <si>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</si>
  <si>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</si>
  <si>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</si>
  <si>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</si>
  <si>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</si>
  <si>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</si>
  <si>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</si>
  <si>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</si>
  <si>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</si>
  <si>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</si>
  <si>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</si>
  <si>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</si>
  <si>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</si>
  <si>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</si>
  <si>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</si>
  <si>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</si>
  <si>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</si>
  <si>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</si>
  <si>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</si>
  <si>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</si>
  <si>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</si>
  <si>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</si>
  <si>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</si>
  <si>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</si>
  <si>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</si>
  <si>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</si>
  <si>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</si>
  <si>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</si>
  <si>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</si>
  <si>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</si>
  <si>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</si>
  <si>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</si>
  <si>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</si>
  <si>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</si>
  <si>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</si>
  <si>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</si>
  <si>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</si>
  <si>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</si>
  <si>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</si>
  <si>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</si>
  <si>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</si>
  <si>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</si>
  <si>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</si>
  <si>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</si>
  <si>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</si>
  <si>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</si>
  <si>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</si>
  <si>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</si>
  <si>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</si>
  <si>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</si>
  <si>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</si>
  <si>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</si>
  <si>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</si>
  <si>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</si>
  <si>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</si>
  <si>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</si>
  <si>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</si>
  <si>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</si>
  <si>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</si>
  <si>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</si>
  <si>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</si>
  <si>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</si>
  <si>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</si>
  <si>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</si>
  <si>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</si>
  <si>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</si>
  <si>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</si>
  <si>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</si>
  <si>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</si>
  <si>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</si>
  <si>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</si>
  <si>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</si>
  <si>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</si>
  <si>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</si>
  <si>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</si>
  <si>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</si>
  <si>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</si>
  <si>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</si>
  <si>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</si>
  <si>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</si>
  <si>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</si>
  <si>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</si>
  <si>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</si>
  <si>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</si>
  <si>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</si>
  <si>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</si>
  <si>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</si>
  <si>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</si>
  <si>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</si>
  <si>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</si>
  <si>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</si>
  <si>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</si>
  <si>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</si>
  <si>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</si>
  <si>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</si>
  <si>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</si>
  <si>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</si>
  <si>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</si>
  <si>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</si>
  <si>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</si>
  <si>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</si>
  <si>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</si>
  <si>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</si>
  <si>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</si>
  <si>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</si>
  <si>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</si>
  <si>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</si>
  <si>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</si>
  <si>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</si>
  <si>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</si>
  <si>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</si>
  <si>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</si>
  <si>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</si>
  <si>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</si>
  <si>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</si>
  <si>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</si>
  <si>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</si>
  <si>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</si>
  <si>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</si>
  <si>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</si>
  <si>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</si>
  <si>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</si>
  <si>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</si>
  <si>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</si>
  <si>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</si>
  <si>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</si>
  <si>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</si>
  <si>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</si>
  <si>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</si>
  <si>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</si>
  <si>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</si>
  <si>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</si>
  <si>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</si>
  <si>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</si>
  <si>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</si>
  <si>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</si>
  <si>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</si>
  <si>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</si>
  <si>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</si>
  <si>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</si>
  <si>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</si>
  <si>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</si>
  <si>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</si>
  <si>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</si>
  <si>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</si>
  <si>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</si>
  <si>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</si>
  <si>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</si>
  <si>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</si>
  <si>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</si>
  <si>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</si>
  <si>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</si>
  <si>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</si>
  <si>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</si>
  <si>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</si>
  <si>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</si>
  <si>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</si>
  <si>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</si>
  <si>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</si>
  <si>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</si>
  <si>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</si>
  <si>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</si>
  <si>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</si>
  <si>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</si>
  <si>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</si>
  <si>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</si>
  <si>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</si>
  <si>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</si>
  <si>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</si>
  <si>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</si>
  <si>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</si>
  <si>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</si>
  <si>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</si>
  <si>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</si>
  <si>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</si>
  <si>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</si>
  <si>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</si>
  <si>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</si>
  <si>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</si>
  <si>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</si>
  <si>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</si>
  <si>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</si>
  <si>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</si>
  <si>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</si>
  <si>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</si>
  <si>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</si>
  <si>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</si>
  <si>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</si>
  <si>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</si>
  <si>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</si>
  <si>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</si>
  <si>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</si>
  <si>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</si>
  <si>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</si>
  <si>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</si>
  <si>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</si>
  <si>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</si>
  <si>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</si>
  <si>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</si>
  <si>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</si>
  <si>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</si>
  <si>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</si>
  <si>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</si>
  <si>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</si>
  <si>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</si>
  <si>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</si>
  <si>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</si>
  <si>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</si>
  <si>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</si>
  <si>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</si>
  <si>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</si>
  <si>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</si>
  <si>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</si>
  <si>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</si>
  <si>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</si>
  <si>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</si>
  <si>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</si>
  <si>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</si>
  <si>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</si>
  <si>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</si>
  <si>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</si>
  <si>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</si>
  <si>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</si>
  <si>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</si>
  <si>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</si>
  <si>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</si>
  <si>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</si>
  <si>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</si>
  <si>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</si>
  <si>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</si>
  <si>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</si>
  <si>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</si>
  <si>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</si>
  <si>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</si>
  <si>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</si>
  <si>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</si>
  <si>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</si>
  <si>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</si>
  <si>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</si>
  <si>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</si>
  <si>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</si>
  <si>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</si>
  <si>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</si>
  <si>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</si>
  <si>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</si>
  <si>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</si>
  <si>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</si>
  <si>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</si>
  <si>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</si>
  <si>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</si>
  <si>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</si>
  <si>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</si>
  <si>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</si>
  <si>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</si>
  <si>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</si>
  <si>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</si>
  <si>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</si>
  <si>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</si>
  <si>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</si>
  <si>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</si>
  <si>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</si>
  <si>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</si>
  <si>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</si>
  <si>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</si>
  <si>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</si>
  <si>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</si>
  <si>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</si>
  <si>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</si>
  <si>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</si>
  <si>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</si>
  <si>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</si>
  <si>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</si>
  <si>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</si>
  <si>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</si>
  <si>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</si>
  <si>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</si>
  <si>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</si>
  <si>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</si>
  <si>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</si>
  <si>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</si>
  <si>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</si>
  <si>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</si>
  <si>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</si>
  <si>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</si>
  <si>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</si>
  <si>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</si>
  <si>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</si>
  <si>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</si>
  <si>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</si>
  <si>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</si>
  <si>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</si>
  <si>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</si>
  <si>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</si>
  <si>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</si>
  <si>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</si>
  <si>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</si>
  <si>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</si>
  <si>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</si>
  <si>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</si>
  <si>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</si>
  <si>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</si>
  <si>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</si>
  <si>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</si>
  <si>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</si>
  <si>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</si>
  <si>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</si>
  <si>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</si>
  <si>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</si>
  <si>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</si>
  <si>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</si>
  <si>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</si>
  <si>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</si>
  <si>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</si>
  <si>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</si>
  <si>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</si>
  <si>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</si>
  <si>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</si>
  <si>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</si>
  <si>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</si>
  <si>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</si>
  <si>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</si>
  <si>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</si>
  <si>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</si>
  <si>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</si>
  <si>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</si>
  <si>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</si>
  <si>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</si>
  <si>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</si>
  <si>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</si>
  <si>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</si>
  <si>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</si>
  <si>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</si>
  <si>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</si>
  <si>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</si>
  <si>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</si>
  <si>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</si>
  <si>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</si>
  <si>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</si>
  <si>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</si>
  <si>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</si>
  <si>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</si>
  <si>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</si>
  <si>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</si>
  <si>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</si>
  <si>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</si>
  <si>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</si>
  <si>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</si>
  <si>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</si>
  <si>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</si>
  <si>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</si>
  <si>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</si>
  <si>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</si>
  <si>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</si>
  <si>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</si>
  <si>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</si>
  <si>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</si>
  <si>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</si>
  <si>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</si>
  <si>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</si>
  <si>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</si>
  <si>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</si>
  <si>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</si>
  <si>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</si>
  <si>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</si>
  <si>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</si>
  <si>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</si>
  <si>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</si>
  <si>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</si>
  <si>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</si>
  <si>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</si>
  <si>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</si>
  <si>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</si>
  <si>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</si>
  <si>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</si>
  <si>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</si>
  <si>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</si>
  <si>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</si>
  <si>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</si>
  <si>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</si>
  <si>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</si>
  <si>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</si>
  <si>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</si>
  <si>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</si>
  <si>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</si>
  <si>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</si>
  <si>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</si>
  <si>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</si>
  <si>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</si>
  <si>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</si>
  <si>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</si>
  <si>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</si>
  <si>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</si>
  <si>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</si>
  <si>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</si>
  <si>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</si>
  <si>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</si>
  <si>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</si>
  <si>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</si>
  <si>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</si>
  <si>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</si>
  <si>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</si>
  <si>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</si>
  <si>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</si>
  <si>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</si>
  <si>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</si>
  <si>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</si>
  <si>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</si>
  <si>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</si>
  <si>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</si>
  <si>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</si>
  <si>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</si>
  <si>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</si>
  <si>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</si>
  <si>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</si>
  <si>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</si>
  <si>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</si>
  <si>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</si>
  <si>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</si>
  <si>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</si>
  <si>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</si>
  <si>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</si>
  <si>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</si>
  <si>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</si>
  <si>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</si>
  <si>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</si>
  <si>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</si>
  <si>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</si>
  <si>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</si>
  <si>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</si>
  <si>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</si>
  <si>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</si>
  <si>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</si>
  <si>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</si>
  <si>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</si>
  <si>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</si>
  <si>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</si>
  <si>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</si>
  <si>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</si>
  <si>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</si>
  <si>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</si>
  <si>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</si>
  <si>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</si>
  <si>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</si>
  <si>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</si>
  <si>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</si>
  <si>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</si>
  <si>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</si>
  <si>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</si>
  <si>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</si>
  <si>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</si>
  <si>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</si>
  <si>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</si>
  <si>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</si>
  <si>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</si>
  <si>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</si>
  <si>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</si>
  <si>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</si>
  <si>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</si>
  <si>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</si>
  <si>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</si>
  <si>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</si>
  <si>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</si>
  <si>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</si>
  <si>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</si>
  <si>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</si>
  <si>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</si>
  <si>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</si>
  <si>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</si>
  <si>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</si>
  <si>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</si>
  <si>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</si>
  <si>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</si>
  <si>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</si>
  <si>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</si>
  <si>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</si>
  <si>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</si>
  <si>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</si>
  <si>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</si>
  <si>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</si>
  <si>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</si>
  <si>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</si>
  <si>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</si>
  <si>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</si>
  <si>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</si>
  <si>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</si>
  <si>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</si>
  <si>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</si>
  <si>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</si>
  <si>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</si>
  <si>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</si>
  <si>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</si>
  <si>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</si>
  <si>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</si>
  <si>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</si>
  <si>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</si>
  <si>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</si>
  <si>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</si>
  <si>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</si>
  <si>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</si>
  <si>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</si>
  <si>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</si>
  <si>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</si>
  <si>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</si>
  <si>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</si>
  <si>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</si>
  <si>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</si>
  <si>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</si>
  <si>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</si>
  <si>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</si>
  <si>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</si>
  <si>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</si>
  <si>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</si>
  <si>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</si>
  <si>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</si>
  <si>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</si>
  <si>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</si>
  <si>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</si>
  <si>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</si>
  <si>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</si>
  <si>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</si>
  <si>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</si>
  <si>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</si>
  <si>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</si>
  <si>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</si>
  <si>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</si>
  <si>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</si>
  <si>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</si>
  <si>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</si>
  <si>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</si>
  <si>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</si>
  <si>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</si>
  <si>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</si>
  <si>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</si>
  <si>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</si>
  <si>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</si>
  <si>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</si>
  <si>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</si>
  <si>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</si>
  <si>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</si>
  <si>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</si>
  <si>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</si>
  <si>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</si>
  <si>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</si>
  <si>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</si>
  <si>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</si>
  <si>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</si>
  <si>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</si>
  <si>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</si>
  <si>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</si>
  <si>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</si>
  <si>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</si>
  <si>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</si>
  <si>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</si>
  <si>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</si>
  <si>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</si>
  <si>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</si>
  <si>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</si>
  <si>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</si>
  <si>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</si>
  <si>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</si>
  <si>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</si>
  <si>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</si>
  <si>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</si>
  <si>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</si>
  <si>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</si>
  <si>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</si>
  <si>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</si>
  <si>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</si>
  <si>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</si>
  <si>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</si>
  <si>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</si>
  <si>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</si>
  <si>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</si>
  <si>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</si>
  <si>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</si>
  <si>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</si>
  <si>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</si>
  <si>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</si>
  <si>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</si>
  <si>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</si>
  <si>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</si>
  <si>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</si>
  <si>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</si>
  <si>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</si>
  <si>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</si>
  <si>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</si>
  <si>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</si>
  <si>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</si>
  <si>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</si>
  <si>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</si>
  <si>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</si>
  <si>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</si>
  <si>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</si>
  <si>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</si>
  <si>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</si>
  <si>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</si>
  <si>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</si>
  <si>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</si>
  <si>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</si>
  <si>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</si>
  <si>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</si>
  <si>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</si>
  <si>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</si>
  <si>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</si>
  <si>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</si>
  <si>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</si>
  <si>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</si>
  <si>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</si>
  <si>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</si>
  <si>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</si>
  <si>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</si>
  <si>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</si>
  <si>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</si>
  <si>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</si>
  <si>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</si>
  <si>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</si>
  <si>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</si>
  <si>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</si>
  <si>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</si>
  <si>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</si>
  <si>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</si>
  <si>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</si>
  <si>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</si>
  <si>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</si>
  <si>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</si>
  <si>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</si>
  <si>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</si>
  <si>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</si>
  <si>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</si>
  <si>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</si>
  <si>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</si>
  <si>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</si>
  <si>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</si>
  <si>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</si>
  <si>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</si>
  <si>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</si>
  <si>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</si>
  <si>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</si>
  <si>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</si>
  <si>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</si>
  <si>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</si>
  <si>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</si>
  <si>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</si>
  <si>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</si>
  <si>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</si>
  <si>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</si>
  <si>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</si>
  <si>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</si>
  <si>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</si>
  <si>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</si>
  <si>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</si>
  <si>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</si>
  <si>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</si>
  <si>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</si>
  <si>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</si>
  <si>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</si>
  <si>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</si>
  <si>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</si>
  <si>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</si>
  <si>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</si>
  <si>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</si>
  <si>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</si>
  <si>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</si>
  <si>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</si>
  <si>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</si>
  <si>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</si>
  <si>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</si>
  <si>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</si>
  <si>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</si>
  <si>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</si>
  <si>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</si>
  <si>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</si>
  <si>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</si>
  <si>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</si>
  <si>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</si>
  <si>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</si>
  <si>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</si>
  <si>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</si>
  <si>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</si>
  <si>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</si>
  <si>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</si>
  <si>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</si>
  <si>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</si>
  <si>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</si>
  <si>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</si>
  <si>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</si>
  <si>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</si>
  <si>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</si>
  <si>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</si>
  <si>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</si>
  <si>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</si>
  <si>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</si>
  <si>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</si>
  <si>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</si>
  <si>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</si>
  <si>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</si>
  <si>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</si>
  <si>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</si>
  <si>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</si>
  <si>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</si>
  <si>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</si>
  <si>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</si>
  <si>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</si>
  <si>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</si>
  <si>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</si>
  <si>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</si>
  <si>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</si>
  <si>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</si>
  <si>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</si>
  <si>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</si>
  <si>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</si>
  <si>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</si>
  <si>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</si>
  <si>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</si>
  <si>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</si>
  <si>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</si>
  <si>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</si>
  <si>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</si>
  <si>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</si>
  <si>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</si>
  <si>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</si>
  <si>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</si>
  <si>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</si>
  <si>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</si>
  <si>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</si>
  <si>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</si>
  <si>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</si>
  <si>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</si>
  <si>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</si>
  <si>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</si>
  <si>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</si>
  <si>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</si>
  <si>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</si>
  <si>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</si>
  <si>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</si>
  <si>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</si>
  <si>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</si>
  <si>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</si>
  <si>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</si>
  <si>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</si>
  <si>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</si>
  <si>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</si>
  <si>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</si>
  <si>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</si>
  <si>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</si>
  <si>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</si>
  <si>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</si>
  <si>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</si>
  <si>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</si>
  <si>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</si>
  <si>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</si>
  <si>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</si>
  <si>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</si>
  <si>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</si>
  <si>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</si>
  <si>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</si>
  <si>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</si>
  <si>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</si>
  <si>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</si>
  <si>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</si>
  <si>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</si>
  <si>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</si>
  <si>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</si>
  <si>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</si>
  <si>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</si>
  <si>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</si>
  <si>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</si>
  <si>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</si>
  <si>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</si>
  <si>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</si>
  <si>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</si>
  <si>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</si>
  <si>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</si>
  <si>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</si>
  <si>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</si>
  <si>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</si>
  <si>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</si>
  <si>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</si>
  <si>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</si>
  <si>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</si>
  <si>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</si>
  <si>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</si>
  <si>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</si>
  <si>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</si>
  <si>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</si>
  <si>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</si>
  <si>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</si>
  <si>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</si>
  <si>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</si>
  <si>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</si>
  <si>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</si>
  <si>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</si>
  <si>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</si>
  <si>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</si>
  <si>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</si>
  <si>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</si>
  <si>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</si>
  <si>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</si>
  <si>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</si>
  <si>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</si>
  <si>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</si>
  <si>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</si>
  <si>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</si>
  <si>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</si>
  <si>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</si>
  <si>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</si>
  <si>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</si>
  <si>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</si>
  <si>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</si>
  <si>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</si>
  <si>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</si>
  <si>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</si>
  <si>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</si>
  <si>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</si>
  <si>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</si>
  <si>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</si>
  <si>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</si>
  <si>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</si>
  <si>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</si>
  <si>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</si>
  <si>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</si>
  <si>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</si>
  <si>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</si>
  <si>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</si>
  <si>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</si>
  <si>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</si>
  <si>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</si>
  <si>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</si>
  <si>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</si>
  <si>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</si>
  <si>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</si>
  <si>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</si>
  <si>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</si>
  <si>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</si>
  <si>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</si>
  <si>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</si>
  <si>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</si>
  <si>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</si>
  <si>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</si>
  <si>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</si>
  <si>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</si>
  <si>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</si>
  <si>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</si>
  <si>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</si>
  <si>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</si>
  <si>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</si>
  <si>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</si>
  <si>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</si>
  <si>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</si>
  <si>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</si>
  <si>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</si>
  <si>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</si>
  <si>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</si>
  <si>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</si>
  <si>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</si>
  <si>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</si>
  <si>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</si>
  <si>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</si>
  <si>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</si>
  <si>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</si>
  <si>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</si>
  <si>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</si>
  <si>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</si>
  <si>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</si>
  <si>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</si>
  <si>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</si>
  <si>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</si>
  <si>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</si>
  <si>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</si>
  <si>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</si>
  <si>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</si>
  <si>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</si>
  <si>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</si>
  <si>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</si>
  <si>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</si>
  <si>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</si>
  <si>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</si>
  <si>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</si>
  <si>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</si>
  <si>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</si>
  <si>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</si>
  <si>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</si>
  <si>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</si>
  <si>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</si>
  <si>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</si>
  <si>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</si>
  <si>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</si>
  <si>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</si>
  <si>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</si>
  <si>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</si>
  <si>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</si>
  <si>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</si>
  <si>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</si>
  <si>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</si>
  <si>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</si>
  <si>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</si>
  <si>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</si>
  <si>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</si>
  <si>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</si>
  <si>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</si>
  <si>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</si>
  <si>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</si>
  <si>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</si>
  <si>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</si>
  <si>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</si>
  <si>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</si>
  <si>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</si>
  <si>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</si>
  <si>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</si>
  <si>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</si>
  <si>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</si>
  <si>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</si>
  <si>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</si>
  <si>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</si>
  <si>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</si>
  <si>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</si>
  <si>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</si>
  <si>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</si>
  <si>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</si>
  <si>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</si>
  <si>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</si>
  <si>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</si>
  <si>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</si>
  <si>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</si>
  <si>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</si>
  <si>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</si>
  <si>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</si>
  <si>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</si>
  <si>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</si>
  <si>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</si>
  <si>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</si>
  <si>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</si>
  <si>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</si>
  <si>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</si>
  <si>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</si>
  <si>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</si>
  <si>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</si>
  <si>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</si>
  <si>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</si>
  <si>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</si>
  <si>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</si>
  <si>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</si>
  <si>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</si>
  <si>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</si>
  <si>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</si>
  <si>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</si>
  <si>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</si>
  <si>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</si>
  <si>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</si>
  <si>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</si>
  <si>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</si>
  <si>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</si>
  <si>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</si>
  <si>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</si>
  <si>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</si>
  <si>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</si>
  <si>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</si>
  <si>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</si>
  <si>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</si>
  <si>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</si>
  <si>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</si>
  <si>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</si>
  <si>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</si>
  <si>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</si>
  <si>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</si>
  <si>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</si>
  <si>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</si>
  <si>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</si>
  <si>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</si>
  <si>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</si>
  <si>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</si>
  <si>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</si>
  <si>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</si>
  <si>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</si>
  <si>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</si>
  <si>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</si>
  <si>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</si>
  <si>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</si>
  <si>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</si>
  <si>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</si>
  <si>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</si>
  <si>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</si>
  <si>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</si>
  <si>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</si>
  <si>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</si>
  <si>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</si>
  <si>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</si>
  <si>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</si>
  <si>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</si>
  <si>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</si>
  <si>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</si>
  <si>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</si>
  <si>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</si>
  <si>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</si>
  <si>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</si>
  <si>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</si>
  <si>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</si>
  <si>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</si>
  <si>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</si>
  <si>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</si>
  <si>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</si>
  <si>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</si>
  <si>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</si>
  <si>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</si>
  <si>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</si>
  <si>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</si>
  <si>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</si>
  <si>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</si>
  <si>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</si>
  <si>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</si>
  <si>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</si>
  <si>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</si>
  <si>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</si>
  <si>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</si>
  <si>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</si>
  <si>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</si>
  <si>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</si>
  <si>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</si>
  <si>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</si>
  <si>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</si>
  <si>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</si>
  <si>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</si>
  <si>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</si>
  <si>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</si>
  <si>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</si>
  <si>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</si>
  <si>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</si>
  <si>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</si>
  <si>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</si>
  <si>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</si>
  <si>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</si>
  <si>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</si>
  <si>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</si>
  <si>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</si>
  <si>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</si>
  <si>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</si>
  <si>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</si>
  <si>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</si>
  <si>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</si>
  <si>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</si>
  <si>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</si>
  <si>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</si>
  <si>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</si>
  <si>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</si>
  <si>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</si>
  <si>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</si>
  <si>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</si>
  <si>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</si>
  <si>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</si>
  <si>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</si>
  <si>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</si>
  <si>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</si>
  <si>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</si>
  <si>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</si>
  <si>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</si>
  <si>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</si>
  <si>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</si>
  <si>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</si>
  <si>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</si>
  <si>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</si>
  <si>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</si>
  <si>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</si>
  <si>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</si>
  <si>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</si>
  <si>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</si>
  <si>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</si>
  <si>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</si>
  <si>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</si>
  <si>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</si>
  <si>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</si>
  <si>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</si>
  <si>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</si>
  <si>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</si>
  <si>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</si>
  <si>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</si>
  <si>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</si>
  <si>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</si>
  <si>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</si>
  <si>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</si>
  <si>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</si>
  <si>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</si>
  <si>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</si>
  <si>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</si>
  <si>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</si>
  <si>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</si>
  <si>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</si>
  <si>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</si>
  <si>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</si>
  <si>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</si>
  <si>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</si>
  <si>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</si>
  <si>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</si>
  <si>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</si>
  <si>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</si>
  <si>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</si>
  <si>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</si>
  <si>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</si>
  <si>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</si>
  <si>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</si>
  <si>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</si>
  <si>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</si>
  <si>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</si>
  <si>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</si>
  <si>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</si>
  <si>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</si>
  <si>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</si>
  <si>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</si>
  <si>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</si>
  <si>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</si>
  <si>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</si>
  <si>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</si>
  <si>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</si>
  <si>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</si>
  <si>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</si>
  <si>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</si>
  <si>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</si>
  <si>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</si>
  <si>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</si>
  <si>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</si>
  <si>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</si>
  <si>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</si>
  <si>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</si>
  <si>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</si>
  <si>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</si>
  <si>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</si>
  <si>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</si>
  <si>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</si>
  <si>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</si>
  <si>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</si>
  <si>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</si>
  <si>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</si>
  <si>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</si>
  <si>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</si>
  <si>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</si>
  <si>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</si>
  <si>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</si>
  <si>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</si>
  <si>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</si>
  <si>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</si>
  <si>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</si>
  <si>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</si>
  <si>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</si>
  <si>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</si>
  <si>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</si>
  <si>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</si>
  <si>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</si>
  <si>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</si>
  <si>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</si>
  <si>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</si>
  <si>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</si>
  <si>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</si>
  <si>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</si>
  <si>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</si>
  <si>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</si>
  <si>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</si>
  <si>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</si>
  <si>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</si>
  <si>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</si>
  <si>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</si>
  <si>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</si>
  <si>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</si>
  <si>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</si>
  <si>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</si>
  <si>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</si>
  <si>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</si>
  <si>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</si>
  <si>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</si>
  <si>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</si>
  <si>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</si>
  <si>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</si>
  <si>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</si>
  <si>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</si>
  <si>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</si>
  <si>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</si>
  <si>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</si>
  <si>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</si>
  <si>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</si>
  <si>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</si>
  <si>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</si>
  <si>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</si>
  <si>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</si>
  <si>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</si>
  <si>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</si>
  <si>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</si>
  <si>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</si>
  <si>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</si>
  <si>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</si>
  <si>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</si>
  <si>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</si>
  <si>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</si>
  <si>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</si>
  <si>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</si>
  <si>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</si>
  <si>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</si>
  <si>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</si>
  <si>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</si>
  <si>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</si>
  <si>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</si>
  <si>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</si>
  <si>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</si>
  <si>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</si>
  <si>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</si>
  <si>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</si>
  <si>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</si>
  <si>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</si>
  <si>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</si>
  <si>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</si>
  <si>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</si>
  <si>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</si>
  <si>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</si>
  <si>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</si>
  <si>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</si>
  <si>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</si>
  <si>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</si>
  <si>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</si>
  <si>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</si>
  <si>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</si>
  <si>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</si>
  <si>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</si>
  <si>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</si>
  <si>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</si>
  <si>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</si>
  <si>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</si>
  <si>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</si>
  <si>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</si>
  <si>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</si>
  <si>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</si>
  <si>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</si>
  <si>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</si>
  <si>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</si>
  <si>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</si>
  <si>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</si>
  <si>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</si>
  <si>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</si>
  <si>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</si>
  <si>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</si>
  <si>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</si>
  <si>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</si>
  <si>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</si>
  <si>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</si>
  <si>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</si>
  <si>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</si>
  <si>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</si>
  <si>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</si>
  <si>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</si>
  <si>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</si>
  <si>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</si>
  <si>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</si>
  <si>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</si>
  <si>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</si>
  <si>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</si>
  <si>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</si>
  <si>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</si>
  <si>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</si>
  <si>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</si>
  <si>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</si>
  <si>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</si>
  <si>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</si>
  <si>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</si>
  <si>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</si>
  <si>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</si>
  <si>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</si>
  <si>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</si>
  <si>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</si>
  <si>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</si>
  <si>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</si>
  <si>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</si>
  <si>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</si>
  <si>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</si>
  <si>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</si>
  <si>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</si>
  <si>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</si>
  <si>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</si>
  <si>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</si>
  <si>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</si>
  <si>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</si>
  <si>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</si>
  <si>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</si>
  <si>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</si>
  <si>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</si>
  <si>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</si>
  <si>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</si>
  <si>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</si>
  <si>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</si>
  <si>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</si>
  <si>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</si>
  <si>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</si>
  <si>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</si>
  <si>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</si>
  <si>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</si>
  <si>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</si>
  <si>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</si>
  <si>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</si>
  <si>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</si>
  <si>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</si>
  <si>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</si>
  <si>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</si>
  <si>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</si>
  <si>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</si>
  <si>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</si>
  <si>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</si>
  <si>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</si>
  <si>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</si>
  <si>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</si>
  <si>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</si>
  <si>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</si>
  <si>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</si>
  <si>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</si>
  <si>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</si>
  <si>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</si>
  <si>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</si>
  <si>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</si>
  <si>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</si>
  <si>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</si>
  <si>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</si>
  <si>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</si>
  <si>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</si>
  <si>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</si>
  <si>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</si>
  <si>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</si>
  <si>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</si>
  <si>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</si>
  <si>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</si>
  <si>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</si>
  <si>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</si>
  <si>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</si>
  <si>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</si>
  <si>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</si>
  <si>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</si>
  <si>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</si>
  <si>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</si>
  <si>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</si>
  <si>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</si>
  <si>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</si>
  <si>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</si>
  <si>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</si>
  <si>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</si>
  <si>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</si>
  <si>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</si>
  <si>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</si>
  <si>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</si>
  <si>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</si>
  <si>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</si>
  <si>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</si>
  <si>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</si>
  <si>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</si>
  <si>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</si>
  <si>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</si>
  <si>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</si>
  <si>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</si>
  <si>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</si>
  <si>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</si>
  <si>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</si>
  <si>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</si>
  <si>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</si>
  <si>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</si>
  <si>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</si>
  <si>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</si>
  <si>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</si>
  <si>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</si>
  <si>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</si>
  <si>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</si>
  <si>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</si>
  <si>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</si>
  <si>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</si>
  <si>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</si>
  <si>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</si>
  <si>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</si>
  <si>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</si>
  <si>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</si>
  <si>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</si>
  <si>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</si>
  <si>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</si>
  <si>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</si>
  <si>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</si>
  <si>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</si>
  <si>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</si>
  <si>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</si>
  <si>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</si>
  <si>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</si>
  <si>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</si>
  <si>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</si>
  <si>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</si>
  <si>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</si>
  <si>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</si>
  <si>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</si>
  <si>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</si>
  <si>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</si>
  <si>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</si>
  <si>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</si>
  <si>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</si>
  <si>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</si>
  <si>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</si>
  <si>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</si>
  <si>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</si>
  <si>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</si>
  <si>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</si>
  <si>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</si>
  <si>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</si>
  <si>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</si>
  <si>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</si>
  <si>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</si>
  <si>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</si>
  <si>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</si>
  <si>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</si>
  <si>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</si>
  <si>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</si>
  <si>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</si>
  <si>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</si>
  <si>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</si>
  <si>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</si>
  <si>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</si>
  <si>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</si>
  <si>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</si>
  <si>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</si>
  <si>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</si>
  <si>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</si>
  <si>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</si>
  <si>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</si>
  <si>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</si>
  <si>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</si>
  <si>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</si>
  <si>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</si>
  <si>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</si>
  <si>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</si>
  <si>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</si>
  <si>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</si>
  <si>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</si>
  <si>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</si>
  <si>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</si>
  <si>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</si>
  <si>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</si>
  <si>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</si>
  <si>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</si>
  <si>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</si>
  <si>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</si>
  <si>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</si>
  <si>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</si>
  <si>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</si>
  <si>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</si>
  <si>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</si>
  <si>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</si>
  <si>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</si>
  <si>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</si>
  <si>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</si>
  <si>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</si>
  <si>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</si>
  <si>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</si>
  <si>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</si>
  <si>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</si>
  <si>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</si>
  <si>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</si>
  <si>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</si>
  <si>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</si>
  <si>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</si>
  <si>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</si>
  <si>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</si>
  <si>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</si>
  <si>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</si>
  <si>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</si>
  <si>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</si>
  <si>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</si>
  <si>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</si>
  <si>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</si>
  <si>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</si>
  <si>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</si>
  <si>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</si>
  <si>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</si>
  <si>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</si>
  <si>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</si>
  <si>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</si>
  <si>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</si>
  <si>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</si>
  <si>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</si>
  <si>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</si>
  <si>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</si>
  <si>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</si>
  <si>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</si>
  <si>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</si>
  <si>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</si>
  <si>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</si>
  <si>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</si>
  <si>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</si>
  <si>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</si>
  <si>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</si>
  <si>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</si>
  <si>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</si>
  <si>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</si>
  <si>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</si>
  <si>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</si>
  <si>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</si>
  <si>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</si>
  <si>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</si>
  <si>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</si>
  <si>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</si>
  <si>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</si>
  <si>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</si>
  <si>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</si>
  <si>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</si>
  <si>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</si>
  <si>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</si>
  <si>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</si>
  <si>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</si>
  <si>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</si>
  <si>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</si>
  <si>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</si>
  <si>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</si>
  <si>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</si>
  <si>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</si>
  <si>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</si>
  <si>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</si>
  <si>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</si>
  <si>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</si>
  <si>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</si>
  <si>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</si>
  <si>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</si>
  <si>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</si>
  <si>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</si>
  <si>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</si>
  <si>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</si>
  <si>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</si>
  <si>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</si>
  <si>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</si>
  <si>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</si>
  <si>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</si>
  <si>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</si>
  <si>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</si>
  <si>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</si>
  <si>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</si>
  <si>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</si>
  <si>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</si>
  <si>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</si>
  <si>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</si>
  <si>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</si>
  <si>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</si>
  <si>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</si>
  <si>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</si>
  <si>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</si>
  <si>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</si>
  <si>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</si>
  <si>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</si>
  <si>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</si>
  <si>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</si>
  <si>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</si>
  <si>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</si>
  <si>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</si>
  <si>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</si>
  <si>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</si>
  <si>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</si>
  <si>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</si>
  <si>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</si>
  <si>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</si>
  <si>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</si>
  <si>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</si>
  <si>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</si>
  <si>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</si>
  <si>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</si>
  <si>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</si>
  <si>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</si>
  <si>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</si>
  <si>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</si>
  <si>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</si>
  <si>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</si>
  <si>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</si>
  <si>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</si>
  <si>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</si>
  <si>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</si>
  <si>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</si>
  <si>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</si>
  <si>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</si>
  <si>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</si>
  <si>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</si>
  <si>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</si>
  <si>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</si>
  <si>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</si>
  <si>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</si>
  <si>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</si>
  <si>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</si>
  <si>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</si>
  <si>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</si>
  <si>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</si>
  <si>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</si>
  <si>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</si>
  <si>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</si>
  <si>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</si>
  <si>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</si>
  <si>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</si>
  <si>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</si>
  <si>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</si>
  <si>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</si>
  <si>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</si>
  <si>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</si>
  <si>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</si>
  <si>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</si>
  <si>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</si>
  <si>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</si>
  <si>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</si>
  <si>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</si>
  <si>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</si>
  <si>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</si>
  <si>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</si>
  <si>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</si>
  <si>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</si>
  <si>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</si>
  <si>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</si>
  <si>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</si>
  <si>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</si>
  <si>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</si>
  <si>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</si>
  <si>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</si>
  <si>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</si>
  <si>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</si>
  <si>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</si>
  <si>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</si>
  <si>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</si>
  <si>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</si>
  <si>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</si>
  <si>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</si>
  <si>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</si>
  <si>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</si>
  <si>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</si>
  <si>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</si>
  <si>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</si>
  <si>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</si>
  <si>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</si>
  <si>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</si>
  <si>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</si>
  <si>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</si>
  <si>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</si>
  <si>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</si>
  <si>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</si>
  <si>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</si>
  <si>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</si>
  <si>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</si>
  <si>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</si>
  <si>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</si>
  <si>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</si>
  <si>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</si>
  <si>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</si>
  <si>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</si>
  <si>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</si>
  <si>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</si>
  <si>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</si>
  <si>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</si>
  <si>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</si>
  <si>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</si>
  <si>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</si>
  <si>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</si>
  <si>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</si>
  <si>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</si>
  <si>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</si>
  <si>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</si>
  <si>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</si>
  <si>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</si>
  <si>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</si>
  <si>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</si>
  <si>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</si>
  <si>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</si>
  <si>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</si>
  <si>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</si>
  <si>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</si>
  <si>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</si>
  <si>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</si>
  <si>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</si>
  <si>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</si>
  <si>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</si>
  <si>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</si>
  <si>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</si>
  <si>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</si>
  <si>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</si>
  <si>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</si>
  <si>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</si>
  <si>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</si>
  <si>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</si>
  <si>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</si>
  <si>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</si>
  <si>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</si>
  <si>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</si>
  <si>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</si>
  <si>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</si>
  <si>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</si>
  <si>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</si>
  <si>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</si>
  <si>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</si>
  <si>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</si>
  <si>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</si>
  <si>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</si>
  <si>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</si>
  <si>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</si>
  <si>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</si>
  <si>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</si>
  <si>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</si>
  <si>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</si>
  <si>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</si>
  <si>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</si>
  <si>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</si>
  <si>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</si>
  <si>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</si>
  <si>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</si>
  <si>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</si>
  <si>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</si>
  <si>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</si>
  <si>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</si>
  <si>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</si>
  <si>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</si>
  <si>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</si>
  <si>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</si>
  <si>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</si>
  <si>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</si>
  <si>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</si>
  <si>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</si>
  <si>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</si>
  <si>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</si>
  <si>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</si>
  <si>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</si>
  <si>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</si>
  <si>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</si>
  <si>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</si>
  <si>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</si>
  <si>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</si>
  <si>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</si>
  <si>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</si>
  <si>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</si>
  <si>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</si>
  <si>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</si>
  <si>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</si>
  <si>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</si>
  <si>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</si>
  <si>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</si>
  <si>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</si>
  <si>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</si>
  <si>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</si>
  <si>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</si>
  <si>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</si>
  <si>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</si>
  <si>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</si>
  <si>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</si>
  <si>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</si>
  <si>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</si>
  <si>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</si>
  <si>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</si>
  <si>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</si>
  <si>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</si>
  <si>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</si>
  <si>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</si>
  <si>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</si>
  <si>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</si>
  <si>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</si>
  <si>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</si>
  <si>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</si>
  <si>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</si>
  <si>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</si>
  <si>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</si>
  <si>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</si>
  <si>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</si>
  <si>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</si>
  <si>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</si>
  <si>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</si>
  <si>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</si>
  <si>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</si>
  <si>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</si>
  <si>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</si>
  <si>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</si>
  <si>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</si>
  <si>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</si>
  <si>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</si>
  <si>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</si>
  <si>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</si>
  <si>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</si>
  <si>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</si>
  <si>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</si>
  <si>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</si>
  <si>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</si>
  <si>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</si>
  <si>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</si>
  <si>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</si>
  <si>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</si>
  <si>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</si>
  <si>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</si>
  <si>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</si>
  <si>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</si>
  <si>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</si>
  <si>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</si>
  <si>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</si>
  <si>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</si>
  <si>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</si>
  <si>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</si>
  <si>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</si>
  <si>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</si>
  <si>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</si>
  <si>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</si>
  <si>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</si>
  <si>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</si>
  <si>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</si>
  <si>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</si>
  <si>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</si>
  <si>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</si>
  <si>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</si>
  <si>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</si>
  <si>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</si>
  <si>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</si>
  <si>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</si>
  <si>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</si>
  <si>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</si>
  <si>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</si>
  <si>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</si>
  <si>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</si>
  <si>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</si>
  <si>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</si>
  <si>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</si>
  <si>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</si>
  <si>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</si>
  <si>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</si>
  <si>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</si>
  <si>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</si>
  <si>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</si>
  <si>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</si>
  <si>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</si>
  <si>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</si>
  <si>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</si>
  <si>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</si>
  <si>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</si>
  <si>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</si>
  <si>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</si>
  <si>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</si>
  <si>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</si>
  <si>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</si>
  <si>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</si>
  <si>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</si>
  <si>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</si>
  <si>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</si>
  <si>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</si>
  <si>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</si>
  <si>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</si>
  <si>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</si>
  <si>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</si>
  <si>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</si>
  <si>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</si>
  <si>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</si>
  <si>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</si>
  <si>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</si>
  <si>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</si>
  <si>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</si>
  <si>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</si>
  <si>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</si>
  <si>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</si>
  <si>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</si>
  <si>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</si>
  <si>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</si>
  <si>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</si>
  <si>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</si>
  <si>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</si>
  <si>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</si>
  <si>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</si>
  <si>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</si>
  <si>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</si>
  <si>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</si>
  <si>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</si>
  <si>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</si>
  <si>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</si>
  <si>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</si>
  <si>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</si>
  <si>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</si>
  <si>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</si>
  <si>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</si>
  <si>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</si>
  <si>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</si>
  <si>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</si>
  <si>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</si>
  <si>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</si>
  <si>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</si>
  <si>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</si>
  <si>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</si>
  <si>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</si>
  <si>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</si>
  <si>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</si>
  <si>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</si>
  <si>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</si>
  <si>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</si>
  <si>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</si>
  <si>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</si>
  <si>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</si>
  <si>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</si>
  <si>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</si>
  <si>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</si>
  <si>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</si>
  <si>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</si>
  <si>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</si>
  <si>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</si>
  <si>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</si>
  <si>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</si>
  <si>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</si>
  <si>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</si>
  <si>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</si>
  <si>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</si>
  <si>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</si>
  <si>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</si>
  <si>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</si>
  <si>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</si>
  <si>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</si>
  <si>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</si>
  <si>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</si>
  <si>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</si>
  <si>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</si>
  <si>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</si>
  <si>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</si>
  <si>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</si>
  <si>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</si>
  <si>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</si>
  <si>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</si>
  <si>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</si>
  <si>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</si>
  <si>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</si>
  <si>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</si>
  <si>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</si>
  <si>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</si>
  <si>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</si>
  <si>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</si>
  <si>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</si>
  <si>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</si>
  <si>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</si>
  <si>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</si>
  <si>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</si>
  <si>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</si>
  <si>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</si>
  <si>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</si>
  <si>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</si>
  <si>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</si>
  <si>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</si>
  <si>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</si>
  <si>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</si>
  <si>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</si>
  <si>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</si>
  <si>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</si>
  <si>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</si>
  <si>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</si>
  <si>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</si>
  <si>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</si>
  <si>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</si>
  <si>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</si>
  <si>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</si>
  <si>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</si>
  <si>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</si>
  <si>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</si>
  <si>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</si>
  <si>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</si>
  <si>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</si>
  <si>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</si>
  <si>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</si>
  <si>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</si>
  <si>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</si>
  <si>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</si>
  <si>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</si>
  <si>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</si>
  <si>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</si>
  <si>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</si>
  <si>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</si>
  <si>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</si>
  <si>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</si>
  <si>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</si>
  <si>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</si>
  <si>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</si>
  <si>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</si>
  <si>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</si>
  <si>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</si>
  <si>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</si>
  <si>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</si>
  <si>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</si>
  <si>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</si>
  <si>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</si>
  <si>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</si>
  <si>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</si>
  <si>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</si>
  <si>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</si>
  <si>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</si>
  <si>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</si>
  <si>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</si>
  <si>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</si>
  <si>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</si>
  <si>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</si>
  <si>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</si>
  <si>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</si>
  <si>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</si>
  <si>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</si>
  <si>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</si>
  <si>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</si>
  <si>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</si>
  <si>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</si>
  <si>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</si>
  <si>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</si>
  <si>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</si>
  <si>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</si>
  <si>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</si>
  <si>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</si>
  <si>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</si>
  <si>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</si>
  <si>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</si>
  <si>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</si>
  <si>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</si>
  <si>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</si>
  <si>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</si>
  <si>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</si>
  <si>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</si>
  <si>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</si>
  <si>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</si>
  <si>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</si>
  <si>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</si>
  <si>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</si>
  <si>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</si>
  <si>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</si>
  <si>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</si>
  <si>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</si>
  <si>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</si>
  <si>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</si>
  <si>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</si>
  <si>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</si>
  <si>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</si>
  <si>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</si>
  <si>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</si>
  <si>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</si>
  <si>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</si>
  <si>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</si>
  <si>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</si>
  <si>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</si>
  <si>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</si>
  <si>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</si>
  <si>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</si>
  <si>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</si>
  <si>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</si>
  <si>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</si>
  <si>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</si>
  <si>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</si>
  <si>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</si>
  <si>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</si>
  <si>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</si>
  <si>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</si>
  <si>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</si>
  <si>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</si>
  <si>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</si>
  <si>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</si>
  <si>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</si>
  <si>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</si>
  <si>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</si>
  <si>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</si>
  <si>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</si>
  <si>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</si>
  <si>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</si>
  <si>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</si>
  <si>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</si>
  <si>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</si>
  <si>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</si>
  <si>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</si>
  <si>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</si>
  <si>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</si>
  <si>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</si>
  <si>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</si>
  <si>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</si>
  <si>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</si>
  <si>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</si>
  <si>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</si>
  <si>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</si>
  <si>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</si>
  <si>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</si>
  <si>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</si>
  <si>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</si>
  <si>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</si>
  <si>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</si>
  <si>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</si>
  <si>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</si>
  <si>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</si>
  <si>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</si>
  <si>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</si>
  <si>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</si>
  <si>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</si>
  <si>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</si>
  <si>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</si>
  <si>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</si>
  <si>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</si>
  <si>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</si>
  <si>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</si>
  <si>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</si>
  <si>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</si>
  <si>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</si>
  <si>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</si>
  <si>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</si>
  <si>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</si>
  <si>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</si>
  <si>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</si>
  <si>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</si>
  <si>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</si>
  <si>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</si>
  <si>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</si>
  <si>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</si>
  <si>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</si>
  <si>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</si>
  <si>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</si>
  <si>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</si>
  <si>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</si>
  <si>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</si>
  <si>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</si>
  <si>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</si>
  <si>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</si>
  <si>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</si>
  <si>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</si>
  <si>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</si>
  <si>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</si>
  <si>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</si>
  <si>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</si>
  <si>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</si>
  <si>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</si>
  <si>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</si>
  <si>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</si>
  <si>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</si>
  <si>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</si>
  <si>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</si>
  <si>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</si>
  <si>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</si>
  <si>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</si>
  <si>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</si>
  <si>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</si>
  <si>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</si>
  <si>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</si>
  <si>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</si>
  <si>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</si>
  <si>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</si>
  <si>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</si>
  <si>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</si>
  <si>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</si>
  <si>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</si>
  <si>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</si>
  <si>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</si>
  <si>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</si>
  <si>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</si>
  <si>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</si>
  <si>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</si>
  <si>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</si>
  <si>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</si>
  <si>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</si>
  <si>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</si>
  <si>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</si>
  <si>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</si>
  <si>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</si>
  <si>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</si>
  <si>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</si>
  <si>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</si>
  <si>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</si>
  <si>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</si>
  <si>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</si>
  <si>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</si>
  <si>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</si>
  <si>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</si>
  <si>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</si>
  <si>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</si>
  <si>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</si>
  <si>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</si>
  <si>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</si>
  <si>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</si>
  <si>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</si>
  <si>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</si>
  <si>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</si>
  <si>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</si>
  <si>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</si>
  <si>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</si>
  <si>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</si>
  <si>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</si>
  <si>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</si>
  <si>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</si>
  <si>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</si>
  <si>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</si>
  <si>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</si>
  <si>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</si>
  <si>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</si>
  <si>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</si>
  <si>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</si>
  <si>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</si>
  <si>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</si>
  <si>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</si>
  <si>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</si>
  <si>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</si>
  <si>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</si>
  <si>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</si>
  <si>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</si>
  <si>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</si>
  <si>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</si>
  <si>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</si>
  <si>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</si>
  <si>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</si>
  <si>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</si>
  <si>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</si>
  <si>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</si>
  <si>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</si>
  <si>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</si>
  <si>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</si>
  <si>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</si>
  <si>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</si>
  <si>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</si>
  <si>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</si>
  <si>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</si>
  <si>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</si>
  <si>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</si>
  <si>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</si>
  <si>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</si>
  <si>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</si>
  <si>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</si>
  <si>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</si>
  <si>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</si>
  <si>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</si>
  <si>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</si>
  <si>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</si>
  <si>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</si>
  <si>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</si>
  <si>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</si>
  <si>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</si>
  <si>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</si>
  <si>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</si>
  <si>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</si>
  <si>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</si>
  <si>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</si>
  <si>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</si>
  <si>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</si>
  <si>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</si>
  <si>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</si>
  <si>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</si>
  <si>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</si>
  <si>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</si>
  <si>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</si>
  <si>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</si>
  <si>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</si>
  <si>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</si>
  <si>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</si>
  <si>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</si>
  <si>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</si>
  <si>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</si>
  <si>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</si>
  <si>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</si>
  <si>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</si>
  <si>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</si>
  <si>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</si>
  <si>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</si>
  <si>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</si>
  <si>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</si>
  <si>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</si>
  <si>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</si>
  <si>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</si>
  <si>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</si>
  <si>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</si>
  <si>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</si>
  <si>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</si>
  <si>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</si>
  <si>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</si>
  <si>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</si>
  <si>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</si>
  <si>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</si>
  <si>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</si>
  <si>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</si>
  <si>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</si>
  <si>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</si>
  <si>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</si>
  <si>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</si>
  <si>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</si>
  <si>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</si>
  <si>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</si>
  <si>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</si>
  <si>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</si>
  <si>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</si>
  <si>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</si>
  <si>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</si>
  <si>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</si>
  <si>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</si>
  <si>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</si>
  <si>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</si>
  <si>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</si>
  <si>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</si>
  <si>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</si>
  <si>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</si>
  <si>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</si>
  <si>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</si>
  <si>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</si>
  <si>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</si>
  <si>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</si>
  <si>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</si>
  <si>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</si>
  <si>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</si>
  <si>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</si>
  <si>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</si>
  <si>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</si>
  <si>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</si>
  <si>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</si>
  <si>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</si>
  <si>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</si>
  <si>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</si>
  <si>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</si>
  <si>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</si>
  <si>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</si>
  <si>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</si>
  <si>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</si>
  <si>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</si>
  <si>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</si>
  <si>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</si>
  <si>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</si>
  <si>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</si>
  <si>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</si>
  <si>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</si>
  <si>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</si>
  <si>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</si>
  <si>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</si>
  <si>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</si>
  <si>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</si>
  <si>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</si>
  <si>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</si>
  <si>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</si>
  <si>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</si>
  <si>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</si>
  <si>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</si>
  <si>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</si>
  <si>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</si>
  <si>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</si>
  <si>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</si>
  <si>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</si>
  <si>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</si>
  <si>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</si>
  <si>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</si>
  <si>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</si>
  <si>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</si>
  <si>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</si>
  <si>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</si>
  <si>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</si>
  <si>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</si>
  <si>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</si>
  <si>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</si>
  <si>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</si>
  <si>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</si>
  <si>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</si>
  <si>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</si>
  <si>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</si>
  <si>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</si>
  <si>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</si>
  <si>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</si>
  <si>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</si>
  <si>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</si>
  <si>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</si>
  <si>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</si>
  <si>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</si>
  <si>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</si>
  <si>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</si>
  <si>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</si>
  <si>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</si>
  <si>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</si>
  <si>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</si>
  <si>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</si>
  <si>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</si>
  <si>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</si>
  <si>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</si>
  <si>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</si>
  <si>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</si>
  <si>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</si>
  <si>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</si>
  <si>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</si>
  <si>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</si>
  <si>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</si>
  <si>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</si>
  <si>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</si>
  <si>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</si>
  <si>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</si>
  <si>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</si>
  <si>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</si>
  <si>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</si>
  <si>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</si>
  <si>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</si>
  <si>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</si>
  <si>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</si>
  <si>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</si>
  <si>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</si>
  <si>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</si>
  <si>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</si>
  <si>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</si>
  <si>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</si>
  <si>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</si>
  <si>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</si>
  <si>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</si>
  <si>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</si>
  <si>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</si>
  <si>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</si>
  <si>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</si>
  <si>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</si>
  <si>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</si>
  <si>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</si>
  <si>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</si>
  <si>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</si>
  <si>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</si>
  <si>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</si>
  <si>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</si>
  <si>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</si>
  <si>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</si>
  <si>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</si>
  <si>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</si>
  <si>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</si>
  <si>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</si>
  <si>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</si>
  <si>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</si>
  <si>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</si>
  <si>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</si>
  <si>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</si>
  <si>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</si>
  <si>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</si>
  <si>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</si>
  <si>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</si>
  <si>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</si>
  <si>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</si>
  <si>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</si>
  <si>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</si>
  <si>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</si>
  <si>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</si>
  <si>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</si>
  <si>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</si>
  <si>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</si>
  <si>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</si>
  <si>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</si>
  <si>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</si>
  <si>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</si>
  <si>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</si>
  <si>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</si>
  <si>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</si>
  <si>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</si>
  <si>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</si>
  <si>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</si>
  <si>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</si>
  <si>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</si>
  <si>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</si>
  <si>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</si>
  <si>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</si>
  <si>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</si>
  <si>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</si>
  <si>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</si>
  <si>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</si>
  <si>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</si>
  <si>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</si>
  <si>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</si>
  <si>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</si>
  <si>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</si>
  <si>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</si>
  <si>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</si>
  <si>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</si>
  <si>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</si>
  <si>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</si>
  <si>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</si>
  <si>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</si>
  <si>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</si>
  <si>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</si>
  <si>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</si>
  <si>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</si>
  <si>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</si>
  <si>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</si>
  <si>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</si>
  <si>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</si>
  <si>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</si>
  <si>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</si>
  <si>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</si>
  <si>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</si>
  <si>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</si>
  <si>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</si>
  <si>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</si>
  <si>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</si>
  <si>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</si>
  <si>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</si>
  <si>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</si>
  <si>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</si>
  <si>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</si>
  <si>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</si>
  <si>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</si>
  <si>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</si>
  <si>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</si>
  <si>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</si>
  <si>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</si>
  <si>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</si>
  <si>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</si>
  <si>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</si>
  <si>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</si>
  <si>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</si>
  <si>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</si>
  <si>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</si>
  <si>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</si>
  <si>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</si>
  <si>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</si>
  <si>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</si>
  <si>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</si>
  <si>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</si>
  <si>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</si>
  <si>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</si>
  <si>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</si>
  <si>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</si>
  <si>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</si>
  <si>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</si>
  <si>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</si>
  <si>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</si>
  <si>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</si>
  <si>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</si>
  <si>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</si>
  <si>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</si>
  <si>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</si>
  <si>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</si>
  <si>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</si>
  <si>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</si>
  <si>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</si>
  <si>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</si>
  <si>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</si>
  <si>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</si>
  <si>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</si>
  <si>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</si>
  <si>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</si>
  <si>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</si>
  <si>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</si>
  <si>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</si>
  <si>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</si>
  <si>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</si>
  <si>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</si>
  <si>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</si>
  <si>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</si>
  <si>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</si>
  <si>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</si>
  <si>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</si>
  <si>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</si>
  <si>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</si>
  <si>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</si>
  <si>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</si>
  <si>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</si>
  <si>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</si>
  <si>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</si>
  <si>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</si>
  <si>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</si>
  <si>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</si>
  <si>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</si>
  <si>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</si>
  <si>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</si>
  <si>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</si>
  <si>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</si>
  <si>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</si>
  <si>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</si>
  <si>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</si>
  <si>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</si>
  <si>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</si>
  <si>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</si>
  <si>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</si>
  <si>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</si>
  <si>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</si>
  <si>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</si>
  <si>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</si>
  <si>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</si>
  <si>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</si>
  <si>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</si>
  <si>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</si>
  <si>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</si>
  <si>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</si>
  <si>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</si>
  <si>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</si>
  <si>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</si>
  <si>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</si>
  <si>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</si>
  <si>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</si>
  <si>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</si>
  <si>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</si>
  <si>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</si>
  <si>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</si>
  <si>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</si>
  <si>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</si>
  <si>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</si>
  <si>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</si>
  <si>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</si>
  <si>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</si>
  <si>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</si>
  <si>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</si>
  <si>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</si>
  <si>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</si>
  <si>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</si>
  <si>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</si>
  <si>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</si>
  <si>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</si>
  <si>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</si>
  <si>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</si>
  <si>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</si>
  <si>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</si>
  <si>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</si>
  <si>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</si>
  <si>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</si>
  <si>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</si>
  <si>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</si>
  <si>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</si>
  <si>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</si>
  <si>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</si>
  <si>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</si>
  <si>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</si>
  <si>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</si>
  <si>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</si>
  <si>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</si>
  <si>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</si>
  <si>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</si>
  <si>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</si>
  <si>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</si>
  <si>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</si>
  <si>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</si>
  <si>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</si>
  <si>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</si>
  <si>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</si>
  <si>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</si>
  <si>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</si>
  <si>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</si>
  <si>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</si>
  <si>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</si>
  <si>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</si>
  <si>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</si>
  <si>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</si>
  <si>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</si>
  <si>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</si>
  <si>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</si>
  <si>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</si>
  <si>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</si>
  <si>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</si>
  <si>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</si>
  <si>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</si>
  <si>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</si>
  <si>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</si>
  <si>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</si>
  <si>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</si>
  <si>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</si>
  <si>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</si>
  <si>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</si>
  <si>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</si>
  <si>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</si>
  <si>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</si>
  <si>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</si>
  <si>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</si>
  <si>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</si>
  <si>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</si>
  <si>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</si>
  <si>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</si>
  <si>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</si>
  <si>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</si>
  <si>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</si>
  <si>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</si>
  <si>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</si>
  <si>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</si>
  <si>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</si>
  <si>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</si>
  <si>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</si>
  <si>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</si>
  <si>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</si>
  <si>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</si>
  <si>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</si>
  <si>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</si>
  <si>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</si>
  <si>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</si>
  <si>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</si>
  <si>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</si>
  <si>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</si>
  <si>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</si>
  <si>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</si>
  <si>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</si>
  <si>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</si>
  <si>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</si>
  <si>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</si>
  <si>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</si>
  <si>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</si>
  <si>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</si>
  <si>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</si>
  <si>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</si>
  <si>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</si>
  <si>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</si>
  <si>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</si>
  <si>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</si>
  <si>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</si>
  <si>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</si>
  <si>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</si>
  <si>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</si>
  <si>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</si>
  <si>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</si>
  <si>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</si>
  <si>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</si>
  <si>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</si>
  <si>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</si>
  <si>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</si>
  <si>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</si>
  <si>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</si>
  <si>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</si>
  <si>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</si>
  <si>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</si>
  <si>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</si>
  <si>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</si>
  <si>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</si>
  <si>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</si>
  <si>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</si>
  <si>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</si>
  <si>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</si>
  <si>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</si>
  <si>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</si>
  <si>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</si>
  <si>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</si>
  <si>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</si>
  <si>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</si>
  <si>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</si>
  <si>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</si>
  <si>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</si>
  <si>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</si>
  <si>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</si>
  <si>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</si>
  <si>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</si>
  <si>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</si>
  <si>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</si>
  <si>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</si>
  <si>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</si>
  <si>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</si>
  <si>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</si>
  <si>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</si>
  <si>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</si>
  <si>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</si>
  <si>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</si>
  <si>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</si>
  <si>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</si>
  <si>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</si>
  <si>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</si>
  <si>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</si>
  <si>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</si>
  <si>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</si>
  <si>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</si>
  <si>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</si>
  <si>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</si>
  <si>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</si>
  <si>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</si>
  <si>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</si>
  <si>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</si>
  <si>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</si>
  <si>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</si>
  <si>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</si>
  <si>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</si>
  <si>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</si>
  <si>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</si>
  <si>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</si>
  <si>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</si>
  <si>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</si>
  <si>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</si>
  <si>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</si>
  <si>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</si>
  <si>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</si>
  <si>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</si>
  <si>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</si>
  <si>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</si>
  <si>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</si>
  <si>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</si>
  <si>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</si>
  <si>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</si>
  <si>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</si>
  <si>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</si>
  <si>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</si>
  <si>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</si>
  <si>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</si>
  <si>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</si>
  <si>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</si>
  <si>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</si>
  <si>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</si>
  <si>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</si>
  <si>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</si>
  <si>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</si>
  <si>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</si>
  <si>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</si>
  <si>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</si>
  <si>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</si>
  <si>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</si>
  <si>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</si>
  <si>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</si>
  <si>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</si>
  <si>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</si>
  <si>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</si>
  <si>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</si>
  <si>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</si>
  <si>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</si>
  <si>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</si>
  <si>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</si>
  <si>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</si>
  <si>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</si>
  <si>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</si>
  <si>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</si>
  <si>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</si>
  <si>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</si>
  <si>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</si>
  <si>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</si>
  <si>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</si>
  <si>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</si>
  <si>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</si>
  <si>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</si>
  <si>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</si>
  <si>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</si>
  <si>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</si>
  <si>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</si>
  <si>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</si>
  <si>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</si>
  <si>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</si>
  <si>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</si>
  <si>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</si>
  <si>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</si>
  <si>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</si>
  <si>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</si>
  <si>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</si>
  <si>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</si>
  <si>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</si>
  <si>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</si>
  <si>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</si>
  <si>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</si>
  <si>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</si>
  <si>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</si>
  <si>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</si>
  <si>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</si>
  <si>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</si>
  <si>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</si>
  <si>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</si>
  <si>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</si>
  <si>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</si>
  <si>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</si>
  <si>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</si>
  <si>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</si>
  <si>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</si>
  <si>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</si>
  <si>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</si>
  <si>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</si>
  <si>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</si>
  <si>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</si>
  <si>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</si>
  <si>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</si>
  <si>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</si>
  <si>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</si>
  <si>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</si>
  <si>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</si>
  <si>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</si>
  <si>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</si>
  <si>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</si>
  <si>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</si>
  <si>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</si>
  <si>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</si>
  <si>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</si>
  <si>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</si>
  <si>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</si>
  <si>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</si>
  <si>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</si>
  <si>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</si>
  <si>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</si>
  <si>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</si>
  <si>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</si>
  <si>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</si>
  <si>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</si>
  <si>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</si>
  <si>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</si>
  <si>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</si>
  <si>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</si>
  <si>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</si>
  <si>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</si>
  <si>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</si>
  <si>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</si>
  <si>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</si>
  <si>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</si>
  <si>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</si>
  <si>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</si>
  <si>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</si>
  <si>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</si>
  <si>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</si>
  <si>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</si>
  <si>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</si>
  <si>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</si>
  <si>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</si>
  <si>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</si>
  <si>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</si>
  <si>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</si>
  <si>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</si>
  <si>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</si>
  <si>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</si>
  <si>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</si>
  <si>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</si>
  <si>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</si>
  <si>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</si>
  <si>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</si>
  <si>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</si>
  <si>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</si>
  <si>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</si>
  <si>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</si>
  <si>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</si>
  <si>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</si>
  <si>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</si>
  <si>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</si>
  <si>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</si>
  <si>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</si>
  <si>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</si>
  <si>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</si>
  <si>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</si>
  <si>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</si>
  <si>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</si>
  <si>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</si>
  <si>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</si>
  <si>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</si>
  <si>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</si>
  <si>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</si>
  <si>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</si>
  <si>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</si>
  <si>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</si>
  <si>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</si>
  <si>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</si>
  <si>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</si>
  <si>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</si>
  <si>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</si>
  <si>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</si>
  <si>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</si>
  <si>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</si>
  <si>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</si>
  <si>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</si>
  <si>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</si>
  <si>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</si>
  <si>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</si>
  <si>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</si>
  <si>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</si>
  <si>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</si>
  <si>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</si>
  <si>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</si>
  <si>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</si>
  <si>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</si>
  <si>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</si>
  <si>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</si>
  <si>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</si>
  <si>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</si>
  <si>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</si>
  <si>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</si>
  <si>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</si>
  <si>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</si>
  <si>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</si>
  <si>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</si>
  <si>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</si>
  <si>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</si>
  <si>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</si>
  <si>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</si>
  <si>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</si>
  <si>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</si>
  <si>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</si>
  <si>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</si>
  <si>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</si>
  <si>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</si>
  <si>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</si>
  <si>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</si>
  <si>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</si>
  <si>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</si>
  <si>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</si>
  <si>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</si>
  <si>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</si>
  <si>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</si>
  <si>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</si>
  <si>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</si>
  <si>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</si>
  <si>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</si>
  <si>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</si>
  <si>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</si>
  <si>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</si>
  <si>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</si>
  <si>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</si>
  <si>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</si>
  <si>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</si>
  <si>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</si>
  <si>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</si>
  <si>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</si>
  <si>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</si>
  <si>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</si>
  <si>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</si>
  <si>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</si>
  <si>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</si>
  <si>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</si>
  <si>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</si>
  <si>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</si>
  <si>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</si>
  <si>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</si>
  <si>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</si>
  <si>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</si>
  <si>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</si>
  <si>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</si>
  <si>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</si>
  <si>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</si>
  <si>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</si>
  <si>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</si>
  <si>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</si>
  <si>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</si>
  <si>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</si>
  <si>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</si>
  <si>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</si>
  <si>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</si>
  <si>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</si>
  <si>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</si>
  <si>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</si>
  <si>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</si>
  <si>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</si>
  <si>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</si>
  <si>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</si>
  <si>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</si>
  <si>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</si>
  <si>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</si>
  <si>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</si>
  <si>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</si>
  <si>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</si>
  <si>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</si>
  <si>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</si>
  <si>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</si>
  <si>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</si>
  <si>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</si>
  <si>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</si>
  <si>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</si>
  <si>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</si>
  <si>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</si>
  <si>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</si>
  <si>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</si>
  <si>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</si>
  <si>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</si>
  <si>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</si>
  <si>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</si>
  <si>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</si>
  <si>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</si>
  <si>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</si>
  <si>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</si>
  <si>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</si>
  <si>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</si>
  <si>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</si>
  <si>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</si>
  <si>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</si>
  <si>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</si>
  <si>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</si>
  <si>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</si>
  <si>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</si>
  <si>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</si>
  <si>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</si>
  <si>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</si>
  <si>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</si>
  <si>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</si>
  <si>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</si>
  <si>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</si>
  <si>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</si>
  <si>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</si>
  <si>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</si>
  <si>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</si>
  <si>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</si>
  <si>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</si>
  <si>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</si>
  <si>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</si>
  <si>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</si>
  <si>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</si>
  <si>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</si>
  <si>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</si>
  <si>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</si>
  <si>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</si>
  <si>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</si>
  <si>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</si>
  <si>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</si>
  <si>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</si>
  <si>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</si>
  <si>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</si>
  <si>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</si>
  <si>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</si>
  <si>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</si>
  <si>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</si>
  <si>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</si>
  <si>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</si>
  <si>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</si>
  <si>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</si>
  <si>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</si>
  <si>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</si>
  <si>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</si>
  <si>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</si>
  <si>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</si>
  <si>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</si>
  <si>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</si>
  <si>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</si>
  <si>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</si>
  <si>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</si>
  <si>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</si>
  <si>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</si>
  <si>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</si>
  <si>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</si>
  <si>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</si>
  <si>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</si>
  <si>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</si>
  <si>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</si>
  <si>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</si>
  <si>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</si>
  <si>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</si>
  <si>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</si>
  <si>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</si>
  <si>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</si>
  <si>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</si>
  <si>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</si>
  <si>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</si>
  <si>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</si>
  <si>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</si>
  <si>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</si>
  <si>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</si>
  <si>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</si>
  <si>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</si>
  <si>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</si>
  <si>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</si>
  <si>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</si>
  <si>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</si>
  <si>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</si>
  <si>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</si>
  <si>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</si>
  <si>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</si>
  <si>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</si>
  <si>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</si>
  <si>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</si>
  <si>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</si>
  <si>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</si>
  <si>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</si>
  <si>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</si>
  <si>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</si>
  <si>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</si>
  <si>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</si>
  <si>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</si>
  <si>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</si>
  <si>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</si>
  <si>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</si>
  <si>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</si>
  <si>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</si>
  <si>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</si>
  <si>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</si>
  <si>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</si>
  <si>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</si>
  <si>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</si>
  <si>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</si>
  <si>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</si>
  <si>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</si>
  <si>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</si>
  <si>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</si>
  <si>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</si>
  <si>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</si>
  <si>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</si>
  <si>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</si>
  <si>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</si>
  <si>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</si>
  <si>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</si>
  <si>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</si>
  <si>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</si>
  <si>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</si>
  <si>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</si>
  <si>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</si>
  <si>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</si>
  <si>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</si>
  <si>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</si>
  <si>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</si>
  <si>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</si>
  <si>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</si>
  <si>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</si>
  <si>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</si>
  <si>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</si>
  <si>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</si>
  <si>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</si>
  <si>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</si>
  <si>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</si>
  <si>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</si>
  <si>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</si>
  <si>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</si>
  <si>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</si>
  <si>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</si>
  <si>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</si>
  <si>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</si>
  <si>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</si>
  <si>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</si>
  <si>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</si>
  <si>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</si>
  <si>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</si>
  <si>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</si>
  <si>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</si>
  <si>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</si>
  <si>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</si>
  <si>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</si>
  <si>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</si>
  <si>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</si>
  <si>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</si>
  <si>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</si>
  <si>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</si>
  <si>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</si>
  <si>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</si>
  <si>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</si>
  <si>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</si>
  <si>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</si>
  <si>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</si>
  <si>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</si>
  <si>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</si>
  <si>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</si>
  <si>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</si>
  <si>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</si>
  <si>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</si>
  <si>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</si>
  <si>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</si>
  <si>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</si>
  <si>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</si>
  <si>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</si>
  <si>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</si>
  <si>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</si>
  <si>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</si>
  <si>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</si>
  <si>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</si>
  <si>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</si>
  <si>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</si>
  <si>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</si>
  <si>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</si>
  <si>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</si>
  <si>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</si>
  <si>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</si>
  <si>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</si>
  <si>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</si>
  <si>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</si>
  <si>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</si>
  <si>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</si>
  <si>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</si>
  <si>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</si>
  <si>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</si>
  <si>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</si>
  <si>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</si>
  <si>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</si>
  <si>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</si>
  <si>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</si>
  <si>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</si>
  <si>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</si>
  <si>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</si>
  <si>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</si>
  <si>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</si>
  <si>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</si>
  <si>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</si>
  <si>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</si>
  <si>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</si>
  <si>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</si>
  <si>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</si>
  <si>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</si>
  <si>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</si>
  <si>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</si>
  <si>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</si>
  <si>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</si>
  <si>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</si>
  <si>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</si>
  <si>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</si>
  <si>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</si>
  <si>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</si>
  <si>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</si>
  <si>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</si>
  <si>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</si>
  <si>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</si>
  <si>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</si>
  <si>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</si>
  <si>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</si>
  <si>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</si>
  <si>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</si>
  <si>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</si>
  <si>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</si>
  <si>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</si>
  <si>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</si>
  <si>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</si>
  <si>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</si>
  <si>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</si>
  <si>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</si>
  <si>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</si>
  <si>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</si>
  <si>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</si>
  <si>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</si>
  <si>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</si>
  <si>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</si>
  <si>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</si>
  <si>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</si>
  <si>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</si>
  <si>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</si>
  <si>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</si>
  <si>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</si>
  <si>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</si>
  <si>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</si>
  <si>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</si>
  <si>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</si>
  <si>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</si>
  <si>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</si>
  <si>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</si>
  <si>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</si>
  <si>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</si>
  <si>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</si>
  <si>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</si>
  <si>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</si>
  <si>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</si>
  <si>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</si>
  <si>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</si>
  <si>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</si>
  <si>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</si>
  <si>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</si>
  <si>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</si>
  <si>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</si>
  <si>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</si>
  <si>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</si>
  <si>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</si>
  <si>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</si>
  <si>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</si>
  <si>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</si>
  <si>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</si>
  <si>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</si>
  <si>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</si>
  <si>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</si>
  <si>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</si>
  <si>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</si>
  <si>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</si>
  <si>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</si>
  <si>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</si>
  <si>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</si>
  <si>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</si>
  <si>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</si>
  <si>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</si>
  <si>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</si>
  <si>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</si>
  <si>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</si>
  <si>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</si>
  <si>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</si>
  <si>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</si>
  <si>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</si>
  <si>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</si>
  <si>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</si>
  <si>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</si>
  <si>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</si>
  <si>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</si>
  <si>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</si>
  <si>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</si>
  <si>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</si>
  <si>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</si>
  <si>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</si>
  <si>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</si>
  <si>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</si>
  <si>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</si>
  <si>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</si>
  <si>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</si>
  <si>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</si>
  <si>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</si>
  <si>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</si>
  <si>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</si>
  <si>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</si>
  <si>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</si>
  <si>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</si>
  <si>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</si>
  <si>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</si>
  <si>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</si>
  <si>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</si>
  <si>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</si>
  <si>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</si>
  <si>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</si>
  <si>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</si>
  <si>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</si>
  <si>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</si>
  <si>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</si>
  <si>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</si>
  <si>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</si>
  <si>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</si>
  <si>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</si>
  <si>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</si>
  <si>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</si>
  <si>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</si>
  <si>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</si>
  <si>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</si>
  <si>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</si>
  <si>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</si>
  <si>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</si>
  <si>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</si>
  <si>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</si>
  <si>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</si>
  <si>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</si>
  <si>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</si>
  <si>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</si>
  <si>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</si>
  <si>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</si>
  <si>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</si>
  <si>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</si>
  <si>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</si>
  <si>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</si>
  <si>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</si>
  <si>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</si>
  <si>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</si>
  <si>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</si>
  <si>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</si>
  <si>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</si>
  <si>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</si>
  <si>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</si>
  <si>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</si>
  <si>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</si>
  <si>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</si>
  <si>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</si>
  <si>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</si>
  <si>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</si>
  <si>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</si>
  <si>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</si>
  <si>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</si>
  <si>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</si>
  <si>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</si>
  <si>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</si>
  <si>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</si>
  <si>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</si>
  <si>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</si>
  <si>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</si>
  <si>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</si>
  <si>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</si>
  <si>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</si>
  <si>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</si>
  <si>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</si>
  <si>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</si>
  <si>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</si>
  <si>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</si>
  <si>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</si>
  <si>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</si>
  <si>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</si>
  <si>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</si>
  <si>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</si>
  <si>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</si>
  <si>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</si>
  <si>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</si>
  <si>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</si>
  <si>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</si>
  <si>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</si>
  <si>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</si>
  <si>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</si>
  <si>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</si>
  <si>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</si>
  <si>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</si>
  <si>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</si>
  <si>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</si>
  <si>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</si>
  <si>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</si>
  <si>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</si>
  <si>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</si>
  <si>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</si>
  <si>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</si>
  <si>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</si>
  <si>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</si>
  <si>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</si>
  <si>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</si>
  <si>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</si>
  <si>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</si>
  <si>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</si>
  <si>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</si>
  <si>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</si>
  <si>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</si>
  <si>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</si>
  <si>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</si>
  <si>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</si>
  <si>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</si>
  <si>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</si>
  <si>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</si>
  <si>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</si>
  <si>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</si>
  <si>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</si>
  <si>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</si>
  <si>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</si>
  <si>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</si>
  <si>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</si>
  <si>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</si>
  <si>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</si>
  <si>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</si>
  <si>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</si>
  <si>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</si>
  <si>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</si>
  <si>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</si>
  <si>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</si>
  <si>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</si>
  <si>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</si>
  <si>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</si>
  <si>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</si>
  <si>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</si>
  <si>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</si>
  <si>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</si>
  <si>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</si>
  <si>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</si>
  <si>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</si>
  <si>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</si>
  <si>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</si>
  <si>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</si>
  <si>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</si>
  <si>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</si>
  <si>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</si>
  <si>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</si>
  <si>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</si>
  <si>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</si>
  <si>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</si>
  <si>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</si>
  <si>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</si>
  <si>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</si>
  <si>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</si>
  <si>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</si>
  <si>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</si>
  <si>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</si>
  <si>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</si>
  <si>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</si>
  <si>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</si>
  <si>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</si>
  <si>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</si>
  <si>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</si>
  <si>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</si>
  <si>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</si>
  <si>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</si>
  <si>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</si>
  <si>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</si>
  <si>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</si>
  <si>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</si>
  <si>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</si>
  <si>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</si>
  <si>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</si>
  <si>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</si>
  <si>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</si>
  <si>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</si>
  <si>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</si>
  <si>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</si>
  <si>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</si>
  <si>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</si>
  <si>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</si>
  <si>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</si>
  <si>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</si>
  <si>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</si>
  <si>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</si>
  <si>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</si>
  <si>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</si>
  <si>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</si>
  <si>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</si>
  <si>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</si>
  <si>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</si>
  <si>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</si>
  <si>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</si>
  <si>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</si>
  <si>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</si>
  <si>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</si>
  <si>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</si>
  <si>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</si>
  <si>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</si>
  <si>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</si>
  <si>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</si>
  <si>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</si>
  <si>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</si>
  <si>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</si>
  <si>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</si>
  <si>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</si>
  <si>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</si>
  <si>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</si>
  <si>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</si>
  <si>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</si>
  <si>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</si>
  <si>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</si>
  <si>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</si>
  <si>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</si>
  <si>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</si>
  <si>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</si>
  <si>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</si>
  <si>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</si>
  <si>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</si>
  <si>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</si>
  <si>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</si>
  <si>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</si>
  <si>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</si>
  <si>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</si>
  <si>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</si>
  <si>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</si>
  <si>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</si>
  <si>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</si>
  <si>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</si>
  <si>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</si>
  <si>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</si>
  <si>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</si>
  <si>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</si>
  <si>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</si>
  <si>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</si>
  <si>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</si>
  <si>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</si>
  <si>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</si>
  <si>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</si>
  <si>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</si>
  <si>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</si>
  <si>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</si>
  <si>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</si>
  <si>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</si>
  <si>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</si>
  <si>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</si>
  <si>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</si>
  <si>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</si>
  <si>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</si>
  <si>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</si>
  <si>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</si>
  <si>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</si>
  <si>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</si>
  <si>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</si>
  <si>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</si>
  <si>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</si>
  <si>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</si>
  <si>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</si>
  <si>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</si>
  <si>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</si>
  <si>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</si>
  <si>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</si>
  <si>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</si>
  <si>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</si>
  <si>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</si>
  <si>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</si>
  <si>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</si>
  <si>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</si>
  <si>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</si>
  <si>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</si>
  <si>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</si>
  <si>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</si>
  <si>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</si>
  <si>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</si>
  <si>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</si>
  <si>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</si>
  <si>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</si>
  <si>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</si>
  <si>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</si>
  <si>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</si>
  <si>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</si>
  <si>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</si>
  <si>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</si>
  <si>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</si>
  <si>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</si>
  <si>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</si>
  <si>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</si>
  <si>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</si>
  <si>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</si>
  <si>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</si>
  <si>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</si>
  <si>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</si>
  <si>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</si>
  <si>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</si>
  <si>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</si>
  <si>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</si>
  <si>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</si>
  <si>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</si>
  <si>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</si>
  <si>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</si>
  <si>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</si>
  <si>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</si>
  <si>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</si>
  <si>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</si>
  <si>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</si>
  <si>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</si>
  <si>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</si>
  <si>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</si>
  <si>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</si>
  <si>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</si>
  <si>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</si>
  <si>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</si>
  <si>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</si>
  <si>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</si>
  <si>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</si>
  <si>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</si>
  <si>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</si>
  <si>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</si>
  <si>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</si>
  <si>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</si>
  <si>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</si>
  <si>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</si>
  <si>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</si>
  <si>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</si>
  <si>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</si>
  <si>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</si>
  <si>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</si>
  <si>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</si>
  <si>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</si>
  <si>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</si>
  <si>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</si>
  <si>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</si>
  <si>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</si>
  <si>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</si>
  <si>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</si>
  <si>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</si>
  <si>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</si>
  <si>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</si>
  <si>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</si>
  <si>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</si>
  <si>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</si>
  <si>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</si>
  <si>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</si>
  <si>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</si>
  <si>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</si>
  <si>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</si>
  <si>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</si>
  <si>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</si>
  <si>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</si>
  <si>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</si>
  <si>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</si>
  <si>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</si>
  <si>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</si>
  <si>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</si>
  <si>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</si>
  <si>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</si>
  <si>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</si>
  <si>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</si>
  <si>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</si>
  <si>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</si>
  <si>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</si>
  <si>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</si>
  <si>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</si>
  <si>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</si>
  <si>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</si>
  <si>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</si>
  <si>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</si>
  <si>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</si>
  <si>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</si>
  <si>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</si>
  <si>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</si>
  <si>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</si>
  <si>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</si>
  <si>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</si>
  <si>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</si>
  <si>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</si>
  <si>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</si>
  <si>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</si>
  <si>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</si>
  <si>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</si>
  <si>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</si>
  <si>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</si>
  <si>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</si>
  <si>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</si>
  <si>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</si>
  <si>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</si>
  <si>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</si>
  <si>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</si>
  <si>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</si>
  <si>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</si>
  <si>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</si>
  <si>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</si>
  <si>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</si>
  <si>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</si>
  <si>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</si>
  <si>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</si>
  <si>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</si>
  <si>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</si>
  <si>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</si>
  <si>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</si>
  <si>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</si>
  <si>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</si>
  <si>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</si>
  <si>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</si>
  <si>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</si>
  <si>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</si>
  <si>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</si>
  <si>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</si>
  <si>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</si>
  <si>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</si>
  <si>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</si>
  <si>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</si>
  <si>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</si>
  <si>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</si>
  <si>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</si>
  <si>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</si>
  <si>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</si>
  <si>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</si>
  <si>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</si>
  <si>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</si>
  <si>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</si>
  <si>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</si>
  <si>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</si>
  <si>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</si>
  <si>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</si>
  <si>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</si>
  <si>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</si>
  <si>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</si>
  <si>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</si>
  <si>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</si>
  <si>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</si>
  <si>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</si>
  <si>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</si>
  <si>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</si>
  <si>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</si>
  <si>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</si>
  <si>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</si>
  <si>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</si>
  <si>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</si>
  <si>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</si>
  <si>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</si>
  <si>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</si>
  <si>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</si>
  <si>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</si>
  <si>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</si>
  <si>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</si>
  <si>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</si>
  <si>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</si>
  <si>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</si>
  <si>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</si>
  <si>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</si>
  <si>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</si>
  <si>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</si>
  <si>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</si>
  <si>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</si>
  <si>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</si>
  <si>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</si>
  <si>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</si>
  <si>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</si>
  <si>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</si>
  <si>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</si>
  <si>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</si>
  <si>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</si>
  <si>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</si>
  <si>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</si>
  <si>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</si>
  <si>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</si>
  <si>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</si>
  <si>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</si>
  <si>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</si>
  <si>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</si>
  <si>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</si>
  <si>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</si>
  <si>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</si>
  <si>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</si>
  <si>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</si>
  <si>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</si>
  <si>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</si>
  <si>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</si>
  <si>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</si>
  <si>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</si>
  <si>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</si>
  <si>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</si>
  <si>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</si>
  <si>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</si>
  <si>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</si>
  <si>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</si>
  <si>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</si>
  <si>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</si>
  <si>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</si>
  <si>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</si>
  <si>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</si>
  <si>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</si>
  <si>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</si>
  <si>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</si>
  <si>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</si>
  <si>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</si>
  <si>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</si>
  <si>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</si>
  <si>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</si>
  <si>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</si>
  <si>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</si>
  <si>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</si>
  <si>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</si>
  <si>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</si>
  <si>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</si>
  <si>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</si>
  <si>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</si>
  <si>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</si>
  <si>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</si>
  <si>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</si>
  <si>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</si>
  <si>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</si>
  <si>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</si>
  <si>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</si>
  <si>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</si>
  <si>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</si>
  <si>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</si>
  <si>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</si>
  <si>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</si>
  <si>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</si>
  <si>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</si>
  <si>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</si>
  <si>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</si>
  <si>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</si>
  <si>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</si>
  <si>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</si>
  <si>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</si>
  <si>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</si>
  <si>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</si>
  <si>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</si>
  <si>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</si>
  <si>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</si>
  <si>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</si>
  <si>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</si>
  <si>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</si>
  <si>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</si>
  <si>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</si>
  <si>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</si>
  <si>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</si>
  <si>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</si>
  <si>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</si>
  <si>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</si>
  <si>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</si>
  <si>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</si>
  <si>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</si>
  <si>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</si>
  <si>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</si>
  <si>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</si>
  <si>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</si>
  <si>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</si>
  <si>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</si>
  <si>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</si>
  <si>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</si>
  <si>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</si>
  <si>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</si>
  <si>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</si>
  <si>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</si>
  <si>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</si>
  <si>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</si>
  <si>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</si>
  <si>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</si>
  <si>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</si>
  <si>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</si>
  <si>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</si>
  <si>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</si>
  <si>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</si>
  <si>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</si>
  <si>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</si>
  <si>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</si>
  <si>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</si>
  <si>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</si>
  <si>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</si>
  <si>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</si>
  <si>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</si>
  <si>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</si>
  <si>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</si>
  <si>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</si>
  <si>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</si>
  <si>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</si>
  <si>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</si>
  <si>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</si>
  <si>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</si>
  <si>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</si>
  <si>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</si>
  <si>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</si>
  <si>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</si>
  <si>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</si>
  <si>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</si>
  <si>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</si>
  <si>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</si>
  <si>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</si>
  <si>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</si>
  <si>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</si>
  <si>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</si>
  <si>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</si>
  <si>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</si>
  <si>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</si>
  <si>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</si>
  <si>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</si>
  <si>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</si>
  <si>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</si>
  <si>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</si>
  <si>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</si>
  <si>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</si>
  <si>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</si>
  <si>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</si>
  <si>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</si>
  <si>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</si>
  <si>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</si>
  <si>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</si>
  <si>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</si>
  <si>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</si>
  <si>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</si>
  <si>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</si>
  <si>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</si>
  <si>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</si>
  <si>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</si>
  <si>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</si>
  <si>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</si>
  <si>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</si>
  <si>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</si>
  <si>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</si>
  <si>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</si>
  <si>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</si>
  <si>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</si>
  <si>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</si>
  <si>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</si>
  <si>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</si>
  <si>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</si>
  <si>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</si>
  <si>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</si>
  <si>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</si>
  <si>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</si>
  <si>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</si>
  <si>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</si>
  <si>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</si>
  <si>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</si>
  <si>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</si>
  <si>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</si>
  <si>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</si>
  <si>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</si>
  <si>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</si>
  <si>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</si>
  <si>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</si>
  <si>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</si>
  <si>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</si>
  <si>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</si>
  <si>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</si>
  <si>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</si>
  <si>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</si>
  <si>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</si>
  <si>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</si>
  <si>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</si>
  <si>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</si>
  <si>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</si>
  <si>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</si>
  <si>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</si>
  <si>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</si>
  <si>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</si>
  <si>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</si>
  <si>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</si>
  <si>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</si>
  <si>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</si>
  <si>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</si>
  <si>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</si>
  <si>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</si>
  <si>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</si>
  <si>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</si>
  <si>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</si>
  <si>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</si>
  <si>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</si>
  <si>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</si>
  <si>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</si>
  <si>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</si>
  <si>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</si>
  <si>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</si>
  <si>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</si>
  <si>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</si>
  <si>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</si>
  <si>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</si>
  <si>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</si>
  <si>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</si>
  <si>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</si>
  <si>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</si>
  <si>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</si>
  <si>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</si>
  <si>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</si>
  <si>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</si>
  <si>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</si>
  <si>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</si>
  <si>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</si>
  <si>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</si>
  <si>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</si>
  <si>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</si>
  <si>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</si>
  <si>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</si>
  <si>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</si>
  <si>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</si>
  <si>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</si>
  <si>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</si>
  <si>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</si>
  <si>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</si>
  <si>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</si>
  <si>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</si>
  <si>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</si>
  <si>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</si>
  <si>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</si>
  <si>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</si>
  <si>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</si>
  <si>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</si>
  <si>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</si>
  <si>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</si>
  <si>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</si>
  <si>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</si>
  <si>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</si>
  <si>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</si>
  <si>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</si>
  <si>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</si>
  <si>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</si>
  <si>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</si>
  <si>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</si>
  <si>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</si>
  <si>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</si>
  <si>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</si>
  <si>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</si>
  <si>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</si>
  <si>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</si>
  <si>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</si>
  <si>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</si>
  <si>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</si>
  <si>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</si>
  <si>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</si>
  <si>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</si>
  <si>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</si>
  <si>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</si>
  <si>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</si>
  <si>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</si>
  <si>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</si>
  <si>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</si>
  <si>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</si>
  <si>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</si>
  <si>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</si>
  <si>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</si>
  <si>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</si>
  <si>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</si>
  <si>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</si>
  <si>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</si>
  <si>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</si>
  <si>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</si>
  <si>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</si>
  <si>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</si>
  <si>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</si>
  <si>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</si>
  <si>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</si>
  <si>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</si>
  <si>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</si>
  <si>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</si>
  <si>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</si>
  <si>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</si>
  <si>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</si>
  <si>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</si>
  <si>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</si>
  <si>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</si>
  <si>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</si>
  <si>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</si>
  <si>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</si>
  <si>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</si>
  <si>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</si>
  <si>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</si>
  <si>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</si>
  <si>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</si>
  <si>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</si>
  <si>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</si>
  <si>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</si>
  <si>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</si>
  <si>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</si>
  <si>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</si>
  <si>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</si>
  <si>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</si>
  <si>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</si>
  <si>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</si>
  <si>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</si>
  <si>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</si>
  <si>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</si>
  <si>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</si>
  <si>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</si>
  <si>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</si>
  <si>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</si>
  <si>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</si>
  <si>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</si>
  <si>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</si>
  <si>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</si>
  <si>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</si>
  <si>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</si>
  <si>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</si>
  <si>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</si>
  <si>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</si>
  <si>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</si>
  <si>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</si>
  <si>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</si>
  <si>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</si>
  <si>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</si>
  <si>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</si>
  <si>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</si>
  <si>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</si>
  <si>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</si>
  <si>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</si>
  <si>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</si>
  <si>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</si>
  <si>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</si>
  <si>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</si>
  <si>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</si>
  <si>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</si>
  <si>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</si>
  <si>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</si>
  <si>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</si>
  <si>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</si>
  <si>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</si>
  <si>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</si>
  <si>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</si>
  <si>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</si>
  <si>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</si>
  <si>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</si>
  <si>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</si>
  <si>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</si>
  <si>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</si>
  <si>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</si>
  <si>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</si>
  <si>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</si>
  <si>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</si>
  <si>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</si>
  <si>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</si>
  <si>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</si>
  <si>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</si>
  <si>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</si>
  <si>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</si>
  <si>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</si>
  <si>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</si>
  <si>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</si>
  <si>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</si>
  <si>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</si>
  <si>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</si>
  <si>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</si>
  <si>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</si>
  <si>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</si>
  <si>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</si>
  <si>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</si>
  <si>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</si>
  <si>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</si>
  <si>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</si>
  <si>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</si>
  <si>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</si>
  <si>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</si>
  <si>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</si>
  <si>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</si>
  <si>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</si>
  <si>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</si>
  <si>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</si>
  <si>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</si>
  <si>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</si>
  <si>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</si>
  <si>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</si>
  <si>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</si>
  <si>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</si>
  <si>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</si>
  <si>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</si>
  <si>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</si>
  <si>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</si>
  <si>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</si>
  <si>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</si>
  <si>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</si>
  <si>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</si>
  <si>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</si>
  <si>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</si>
  <si>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</si>
  <si>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</si>
  <si>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</si>
  <si>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</si>
  <si>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</si>
  <si>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</si>
  <si>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</si>
  <si>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</si>
  <si>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</si>
  <si>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</si>
  <si>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</si>
  <si>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</si>
  <si>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</si>
  <si>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</si>
  <si>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</si>
  <si>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</si>
  <si>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</si>
  <si>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</si>
  <si>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</si>
  <si>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</si>
  <si>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</si>
  <si>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</si>
  <si>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</si>
  <si>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</si>
  <si>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</si>
  <si>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</si>
  <si>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</si>
  <si>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</si>
  <si>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</si>
  <si>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</si>
  <si>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</si>
  <si>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</si>
  <si>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</si>
  <si>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</si>
  <si>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</si>
  <si>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</si>
  <si>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</si>
  <si>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</si>
  <si>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</si>
  <si>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</si>
  <si>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</si>
  <si>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</si>
  <si>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</si>
  <si>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</si>
  <si>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</si>
  <si>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</si>
  <si>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</si>
  <si>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</si>
  <si>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</si>
  <si>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</si>
  <si>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</si>
  <si>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</si>
  <si>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</si>
  <si>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</si>
  <si>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</si>
  <si>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</si>
  <si>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</si>
  <si>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</si>
  <si>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</si>
  <si>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</si>
  <si>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</si>
  <si>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</si>
  <si>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</si>
  <si>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</si>
  <si>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</si>
  <si>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</si>
  <si>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</si>
  <si>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</si>
  <si>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</si>
  <si>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</si>
  <si>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</si>
  <si>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</si>
  <si>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</si>
  <si>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</si>
  <si>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</si>
  <si>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</si>
  <si>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</si>
  <si>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</si>
  <si>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</si>
  <si>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</si>
  <si>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</si>
  <si>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</si>
  <si>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</si>
  <si>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</si>
  <si>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</si>
  <si>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</si>
  <si>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</si>
  <si>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</si>
  <si>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</si>
  <si>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</si>
  <si>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</si>
  <si>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</si>
  <si>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</si>
  <si>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</si>
  <si>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</si>
  <si>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</si>
  <si>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</si>
  <si>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</si>
  <si>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</si>
  <si>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</si>
  <si>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</si>
  <si>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</si>
  <si>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</si>
  <si>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</si>
  <si>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</si>
  <si>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</si>
  <si>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</si>
  <si>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</si>
  <si>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</si>
  <si>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</si>
  <si>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</si>
  <si>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</si>
  <si>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</si>
  <si>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</si>
  <si>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</si>
  <si>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</si>
  <si>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</si>
  <si>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</si>
  <si>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</si>
  <si>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</si>
  <si>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</si>
  <si>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</si>
  <si>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</si>
  <si>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</si>
  <si>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</si>
  <si>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</si>
  <si>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</si>
  <si>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</si>
  <si>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</si>
  <si>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</si>
  <si>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</si>
  <si>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</si>
  <si>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</si>
  <si>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</si>
  <si>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</si>
  <si>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</si>
  <si>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</si>
  <si>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</si>
  <si>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</si>
  <si>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</si>
  <si>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</si>
  <si>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</si>
  <si>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</si>
  <si>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</si>
  <si>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</si>
  <si>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</si>
  <si>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</si>
  <si>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</si>
  <si>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</si>
  <si>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</si>
  <si>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</si>
  <si>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</si>
  <si>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</si>
  <si>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</si>
  <si>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</si>
  <si>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</si>
  <si>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</si>
  <si>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</si>
  <si>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</si>
  <si>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</si>
  <si>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</si>
  <si>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</si>
  <si>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</si>
  <si>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</si>
  <si>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</si>
  <si>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</si>
  <si>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</si>
  <si>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</si>
  <si>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</si>
  <si>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</si>
  <si>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</si>
  <si>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</si>
  <si>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</si>
  <si>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</si>
  <si>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</si>
  <si>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</si>
  <si>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</si>
  <si>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</si>
  <si>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</si>
  <si>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</si>
  <si>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</si>
  <si>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</si>
  <si>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</si>
  <si>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</si>
  <si>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</si>
  <si>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</si>
  <si>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</si>
  <si>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</si>
  <si>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</si>
  <si>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</si>
  <si>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</si>
  <si>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</si>
  <si>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</si>
  <si>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</si>
  <si>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</si>
  <si>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</si>
  <si>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</si>
  <si>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</si>
  <si>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</si>
  <si>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</si>
  <si>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</si>
  <si>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</si>
  <si>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</si>
  <si>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</si>
  <si>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</si>
  <si>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</si>
  <si>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</si>
  <si>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</si>
  <si>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</si>
  <si>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</si>
  <si>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</si>
  <si>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</si>
  <si>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</si>
  <si>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</si>
  <si>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</si>
  <si>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</si>
  <si>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</si>
  <si>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</si>
  <si>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</si>
  <si>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</si>
  <si>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</si>
  <si>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</si>
  <si>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</si>
  <si>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</si>
  <si>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</si>
  <si>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</si>
  <si>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</si>
  <si>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</si>
  <si>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</si>
  <si>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</si>
  <si>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</si>
  <si>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</si>
  <si>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</si>
  <si>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</si>
  <si>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</si>
  <si>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</si>
  <si>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</si>
  <si>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</si>
  <si>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</si>
  <si>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</si>
  <si>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</si>
  <si>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</si>
  <si>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</si>
  <si>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</si>
  <si>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</si>
  <si>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</si>
  <si>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</si>
  <si>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</si>
  <si>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</si>
  <si>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</si>
  <si>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</si>
  <si>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</si>
  <si>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</si>
  <si>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</si>
  <si>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</si>
  <si>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</si>
  <si>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</si>
  <si>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</si>
  <si>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</si>
  <si>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</si>
  <si>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</si>
  <si>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</si>
  <si>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</si>
  <si>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</si>
  <si>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</si>
  <si>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</si>
  <si>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</si>
  <si>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</si>
  <si>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</si>
  <si>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</si>
  <si>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</si>
  <si>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</si>
  <si>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</si>
  <si>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</si>
  <si>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</si>
  <si>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</si>
  <si>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</si>
  <si>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</si>
  <si>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</si>
  <si>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</si>
  <si>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</si>
  <si>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</si>
  <si>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</si>
  <si>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</si>
  <si>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</si>
  <si>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</si>
  <si>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</si>
  <si>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</si>
  <si>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</si>
  <si>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</si>
  <si>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</si>
  <si>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</si>
  <si>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</si>
  <si>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</si>
  <si>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</si>
  <si>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</si>
  <si>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</si>
  <si>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</si>
  <si>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</si>
  <si>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</si>
  <si>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</si>
  <si>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</si>
  <si>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</si>
  <si>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</si>
  <si>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</si>
  <si>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</si>
  <si>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</si>
  <si>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</si>
  <si>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</si>
  <si>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</si>
  <si>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</si>
  <si>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</si>
  <si>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</si>
  <si>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</si>
  <si>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</si>
  <si>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</si>
  <si>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</si>
  <si>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</si>
  <si>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</si>
  <si>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</si>
  <si>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</si>
  <si>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</si>
  <si>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</si>
  <si>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</si>
  <si>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</si>
  <si>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</si>
  <si>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</si>
  <si>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</si>
  <si>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</si>
  <si>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</si>
  <si>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</si>
  <si>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</si>
  <si>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</si>
  <si>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</si>
  <si>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</si>
  <si>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</si>
  <si>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</si>
  <si>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</si>
  <si>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</si>
  <si>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</si>
  <si>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</si>
  <si>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</si>
  <si>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</si>
  <si>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</si>
  <si>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</si>
  <si>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</si>
  <si>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</si>
  <si>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</si>
  <si>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</si>
  <si>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</si>
  <si>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</si>
  <si>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</si>
  <si>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</si>
  <si>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</si>
  <si>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</si>
  <si>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</si>
  <si>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</si>
  <si>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</si>
  <si>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</si>
  <si>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</si>
  <si>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</si>
  <si>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</si>
  <si>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</si>
  <si>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</si>
  <si>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</si>
  <si>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</si>
  <si>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</si>
  <si>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</si>
  <si>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</si>
  <si>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</si>
  <si>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</si>
  <si>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</si>
  <si>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</si>
  <si>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</si>
  <si>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</si>
  <si>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</si>
  <si>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</si>
  <si>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</si>
  <si>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</si>
  <si>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</si>
  <si>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</si>
  <si>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</si>
  <si>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</si>
  <si>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</si>
  <si>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</si>
  <si>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</si>
  <si>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</si>
  <si>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</si>
  <si>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</si>
  <si>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</si>
  <si>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</si>
  <si>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</si>
  <si>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</si>
  <si>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</si>
  <si>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</si>
  <si>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</si>
  <si>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</si>
  <si>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</si>
  <si>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</si>
  <si>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</si>
  <si>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</si>
  <si>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</si>
  <si>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</si>
  <si>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</si>
  <si>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</si>
  <si>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</si>
  <si>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</si>
  <si>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</si>
  <si>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</si>
  <si>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</si>
  <si>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</si>
  <si>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</si>
  <si>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</si>
  <si>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</si>
  <si>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</si>
  <si>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</si>
  <si>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</si>
  <si>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</si>
  <si>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</si>
  <si>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</si>
  <si>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</si>
  <si>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</si>
  <si>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</si>
  <si>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</si>
  <si>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</si>
  <si>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</si>
  <si>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</si>
  <si>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</si>
  <si>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</si>
  <si>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</si>
  <si>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</si>
  <si>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</si>
  <si>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</si>
  <si>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</si>
  <si>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</si>
  <si>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</si>
  <si>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</si>
  <si>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</si>
  <si>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</si>
  <si>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</si>
  <si>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</si>
  <si>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</si>
  <si>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</si>
  <si>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</si>
  <si>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</si>
  <si>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</si>
  <si>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</si>
  <si>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</si>
  <si>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</si>
  <si>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</si>
  <si>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</si>
  <si>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</si>
  <si>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</si>
  <si>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</si>
  <si>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</si>
  <si>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</si>
  <si>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</si>
  <si>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</si>
  <si>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</si>
  <si>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</si>
  <si>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</si>
  <si>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</si>
  <si>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</si>
  <si>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</si>
  <si>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</si>
  <si>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</si>
  <si>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</si>
  <si>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</si>
  <si>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</si>
  <si>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</si>
  <si>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</si>
  <si>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</si>
  <si>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</si>
  <si>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</si>
  <si>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</si>
  <si>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</si>
  <si>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</si>
  <si>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</si>
  <si>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</si>
  <si>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</si>
  <si>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</si>
  <si>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</si>
  <si>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</si>
  <si>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</si>
  <si>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</si>
  <si>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</si>
  <si>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</si>
  <si>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</si>
  <si>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</si>
  <si>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</si>
  <si>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</si>
  <si>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</si>
  <si>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</si>
  <si>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</si>
  <si>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</si>
  <si>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</si>
  <si>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</si>
  <si>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</si>
  <si>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</si>
  <si>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</si>
  <si>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</si>
  <si>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</si>
  <si>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</si>
  <si>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</si>
  <si>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</si>
  <si>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</si>
  <si>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</si>
  <si>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</si>
  <si>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</si>
  <si>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</si>
  <si>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</si>
  <si>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</si>
  <si>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</si>
  <si>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</si>
  <si>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</si>
  <si>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</si>
  <si>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</si>
  <si>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</si>
  <si>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</si>
  <si>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</si>
  <si>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</si>
  <si>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</si>
  <si>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</si>
  <si>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</si>
  <si>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</si>
  <si>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</si>
  <si>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</si>
  <si>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</si>
  <si>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</si>
  <si>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</si>
  <si>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</si>
  <si>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</si>
  <si>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</si>
  <si>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</si>
  <si>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</si>
  <si>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</si>
  <si>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</si>
  <si>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</si>
  <si>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</si>
  <si>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</si>
  <si>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</si>
  <si>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</si>
  <si>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</si>
  <si>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</si>
  <si>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</si>
  <si>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</si>
  <si>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</si>
  <si>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</si>
  <si>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</si>
  <si>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</si>
  <si>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</si>
  <si>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</si>
  <si>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</si>
  <si>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</si>
  <si>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</si>
  <si>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</si>
  <si>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</si>
  <si>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</si>
  <si>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</si>
  <si>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</si>
  <si>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</si>
  <si>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</si>
  <si>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</si>
  <si>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</si>
  <si>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</si>
  <si>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</si>
  <si>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</si>
  <si>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</si>
  <si>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</si>
  <si>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</si>
  <si>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</si>
  <si>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</si>
  <si>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</si>
  <si>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</si>
  <si>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</si>
  <si>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</si>
  <si>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</si>
  <si>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</si>
  <si>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</si>
  <si>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</si>
  <si>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</si>
  <si>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</si>
  <si>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</si>
  <si>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</si>
  <si>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</si>
  <si>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</si>
  <si>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</si>
  <si>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</si>
  <si>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</si>
  <si>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</si>
  <si>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</si>
  <si>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</si>
  <si>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</si>
  <si>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</si>
  <si>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</si>
  <si>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</si>
  <si>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</si>
  <si>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</si>
  <si>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</si>
  <si>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</si>
  <si>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</si>
  <si>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</si>
  <si>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</si>
  <si>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</si>
  <si>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</si>
  <si>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</si>
  <si>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</si>
  <si>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</si>
  <si>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</si>
  <si>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</si>
  <si>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</si>
  <si>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</si>
  <si>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</si>
  <si>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</si>
  <si>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</si>
  <si>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</si>
  <si>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</si>
  <si>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</si>
  <si>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</si>
  <si>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</si>
  <si>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</si>
  <si>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</si>
  <si>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</si>
  <si>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</si>
  <si>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</si>
  <si>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</si>
  <si>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</si>
  <si>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</si>
  <si>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</si>
  <si>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</si>
  <si>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</si>
  <si>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</si>
  <si>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</si>
  <si>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</si>
  <si>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</si>
  <si>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</si>
  <si>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</si>
  <si>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</si>
  <si>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</si>
  <si>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</si>
  <si>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</si>
  <si>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</si>
  <si>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</si>
  <si>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</si>
  <si>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</si>
  <si>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</si>
  <si>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</si>
  <si>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</si>
  <si>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</si>
  <si>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</si>
  <si>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</si>
  <si>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</si>
  <si>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</si>
  <si>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</si>
  <si>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</si>
  <si>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</si>
  <si>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</si>
  <si>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</si>
  <si>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</si>
  <si>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</si>
  <si>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</si>
  <si>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</si>
  <si>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</si>
  <si>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</si>
  <si>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</si>
  <si>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</si>
  <si>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</si>
  <si>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</si>
  <si>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</si>
  <si>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</si>
  <si>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</si>
  <si>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</si>
  <si>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</si>
  <si>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</si>
  <si>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</si>
  <si>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</si>
  <si>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</si>
  <si>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</si>
  <si>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</si>
  <si>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</si>
  <si>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</si>
  <si>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</si>
  <si>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</si>
  <si>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</si>
  <si>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</si>
  <si>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</si>
  <si>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</si>
  <si>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</si>
  <si>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</si>
  <si>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</si>
  <si>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</si>
  <si>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</si>
  <si>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</si>
  <si>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</si>
  <si>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</si>
  <si>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</si>
  <si>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</si>
  <si>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</si>
  <si>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</si>
  <si>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</si>
  <si>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</si>
  <si>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</si>
  <si>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</si>
  <si>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</si>
  <si>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</si>
  <si>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</si>
  <si>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</si>
  <si>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</si>
  <si>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</si>
  <si>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</si>
  <si>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</si>
  <si>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</si>
  <si>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</si>
  <si>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</si>
  <si>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</si>
  <si>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</si>
  <si>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</si>
  <si>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</si>
  <si>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</si>
  <si>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</si>
  <si>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</si>
  <si>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</si>
  <si>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</si>
  <si>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</si>
  <si>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</si>
  <si>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</si>
  <si>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</si>
  <si>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</si>
  <si>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</si>
  <si>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</si>
  <si>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</si>
  <si>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</si>
  <si>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</si>
  <si>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</si>
  <si>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</si>
  <si>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</si>
  <si>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</si>
  <si>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</si>
  <si>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</si>
  <si>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</si>
  <si>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</si>
  <si>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</si>
  <si>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</si>
  <si>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</si>
  <si>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</si>
  <si>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</si>
  <si>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</si>
  <si>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</si>
  <si>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</si>
  <si>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</si>
  <si>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</si>
  <si>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</si>
  <si>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</si>
  <si>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</si>
  <si>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</si>
  <si>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</si>
  <si>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</si>
  <si>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</si>
  <si>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</si>
  <si>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</si>
  <si>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</si>
  <si>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</si>
  <si>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</si>
  <si>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</si>
  <si>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</si>
  <si>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</si>
  <si>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</si>
  <si>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</si>
  <si>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</si>
  <si>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</si>
  <si>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</si>
  <si>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</si>
  <si>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</si>
  <si>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</si>
  <si>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</si>
  <si>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</si>
  <si>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</si>
  <si>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</si>
  <si>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</si>
  <si>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</si>
  <si>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</si>
  <si>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</si>
  <si>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</si>
  <si>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</si>
  <si>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</si>
  <si>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</si>
  <si>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</si>
  <si>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</si>
  <si>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</si>
  <si>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</si>
  <si>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</si>
  <si>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</si>
  <si>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</si>
  <si>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</si>
  <si>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</si>
  <si>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</si>
  <si>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</si>
  <si>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</si>
  <si>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</si>
  <si>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</si>
  <si>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</si>
  <si>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</si>
  <si>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</si>
  <si>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</si>
  <si>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</si>
  <si>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</si>
  <si>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</si>
  <si>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</si>
  <si>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</si>
  <si>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</si>
  <si>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</si>
  <si>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</si>
  <si>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</si>
  <si>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</si>
  <si>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</si>
  <si>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</si>
  <si>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</si>
  <si>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</si>
  <si>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</si>
  <si>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</si>
  <si>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</si>
  <si>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</si>
  <si>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</si>
  <si>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</si>
  <si>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</si>
  <si>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</si>
  <si>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</si>
  <si>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</si>
  <si>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</si>
  <si>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</si>
  <si>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</si>
  <si>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</si>
  <si>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</si>
  <si>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</si>
  <si>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</si>
  <si>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</si>
  <si>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</si>
  <si>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</si>
  <si>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</si>
  <si>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</si>
  <si>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</si>
  <si>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</si>
  <si>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</si>
  <si>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</si>
  <si>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</si>
  <si>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</si>
  <si>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</si>
  <si>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</si>
  <si>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</si>
  <si>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</si>
  <si>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</si>
  <si>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</si>
  <si>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</si>
  <si>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</si>
  <si>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</si>
  <si>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</si>
  <si>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</si>
  <si>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</si>
  <si>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</si>
  <si>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</si>
  <si>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</si>
  <si>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</si>
  <si>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</si>
  <si>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</si>
  <si>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</si>
  <si>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</si>
  <si>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</si>
  <si>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</si>
  <si>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</si>
  <si>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</si>
  <si>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</si>
  <si>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</si>
  <si>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</si>
  <si>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</si>
  <si>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</si>
  <si>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</si>
  <si>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</si>
  <si>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</si>
  <si>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</si>
  <si>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</si>
  <si>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</si>
  <si>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</si>
  <si>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</si>
  <si>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</si>
  <si>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</si>
  <si>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</si>
  <si>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</si>
  <si>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</si>
  <si>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</si>
  <si>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</si>
  <si>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</si>
  <si>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</si>
  <si>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</si>
  <si>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</si>
  <si>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</si>
  <si>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</si>
  <si>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</si>
  <si>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</si>
  <si>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</si>
  <si>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</si>
  <si>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</si>
  <si>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</si>
  <si>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</si>
  <si>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</si>
  <si>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</si>
  <si>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</si>
  <si>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</si>
  <si>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</si>
  <si>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</si>
  <si>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</si>
  <si>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</si>
  <si>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</si>
  <si>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</si>
  <si>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</si>
  <si>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</si>
  <si>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</si>
  <si>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</si>
  <si>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</si>
  <si>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</si>
  <si>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</si>
  <si>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</si>
  <si>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</si>
  <si>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</si>
  <si>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</si>
  <si>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</si>
  <si>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</si>
  <si>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</si>
  <si>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</si>
  <si>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</si>
  <si>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</si>
  <si>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</si>
  <si>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</si>
  <si>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</si>
  <si>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</si>
  <si>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</si>
  <si>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</si>
  <si>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</si>
  <si>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</si>
  <si>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</si>
  <si>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</si>
  <si>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</si>
  <si>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</si>
  <si>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</si>
  <si>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</si>
  <si>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</si>
  <si>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</si>
  <si>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</si>
  <si>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</si>
  <si>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</si>
  <si>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</si>
  <si>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</si>
  <si>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</si>
  <si>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</si>
  <si>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</si>
  <si>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</si>
  <si>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</si>
  <si>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</si>
  <si>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</si>
  <si>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</si>
  <si>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</si>
  <si>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</si>
  <si>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</si>
  <si>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</si>
  <si>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</si>
  <si>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</si>
  <si>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</si>
  <si>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</si>
  <si>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</si>
  <si>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</si>
  <si>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</si>
  <si>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</si>
  <si>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</si>
  <si>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</si>
  <si>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</si>
  <si>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</si>
  <si>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</si>
  <si>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</si>
  <si>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</si>
  <si>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</si>
  <si>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</si>
  <si>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</si>
  <si>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</si>
  <si>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</si>
  <si>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</si>
  <si>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</si>
  <si>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</si>
  <si>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</si>
  <si>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</si>
  <si>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</si>
  <si>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</si>
  <si>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</si>
  <si>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</si>
  <si>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</si>
  <si>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</si>
  <si>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</si>
  <si>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</si>
  <si>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</si>
  <si>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</si>
  <si>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</si>
  <si>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</si>
  <si>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</si>
  <si>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</si>
  <si>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</si>
  <si>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</si>
  <si>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</si>
  <si>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</si>
  <si>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</si>
  <si>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</si>
  <si>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</si>
  <si>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</si>
  <si>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</si>
  <si>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</si>
  <si>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</si>
  <si>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</si>
  <si>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</si>
  <si>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</si>
  <si>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</si>
  <si>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</si>
  <si>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</si>
  <si>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</si>
  <si>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</si>
  <si>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</si>
  <si>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</si>
  <si>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</si>
  <si>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</si>
  <si>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</si>
  <si>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</si>
  <si>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</si>
  <si>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</si>
  <si>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</si>
  <si>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</si>
  <si>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</si>
  <si>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</si>
  <si>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</si>
  <si>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</si>
  <si>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</si>
  <si>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</si>
  <si>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</si>
  <si>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</si>
  <si>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</si>
  <si>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</si>
  <si>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</si>
  <si>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</si>
  <si>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</si>
  <si>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</si>
  <si>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</si>
  <si>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</si>
  <si>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</si>
  <si>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</si>
  <si>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</si>
  <si>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</si>
  <si>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</si>
  <si>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</si>
  <si>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</si>
  <si>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</si>
  <si>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</si>
  <si>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</si>
  <si>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</si>
  <si>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</si>
  <si>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</si>
  <si>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</si>
  <si>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</si>
  <si>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</si>
  <si>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</si>
  <si>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</si>
  <si>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</si>
  <si>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</si>
  <si>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</si>
  <si>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</si>
  <si>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</si>
  <si>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</si>
  <si>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</si>
  <si>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</si>
  <si>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</si>
  <si>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</si>
  <si>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</si>
  <si>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</si>
  <si>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</si>
  <si>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</si>
  <si>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</si>
  <si>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</si>
  <si>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</si>
  <si>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</si>
  <si>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</si>
  <si>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</si>
  <si>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</si>
  <si>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</si>
  <si>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</si>
  <si>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</si>
  <si>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</si>
  <si>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</si>
  <si>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</si>
  <si>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</si>
  <si>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</si>
  <si>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</si>
  <si>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</si>
  <si>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</si>
  <si>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</si>
  <si>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</si>
  <si>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</si>
  <si>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</si>
  <si>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</si>
  <si>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</si>
  <si>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</si>
  <si>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</si>
  <si>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</si>
  <si>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</si>
  <si>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</si>
  <si>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</si>
  <si>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</si>
  <si>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</si>
  <si>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</si>
  <si>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</si>
  <si>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</si>
  <si>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</si>
  <si>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</si>
  <si>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</si>
  <si>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</si>
  <si>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</si>
  <si>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</si>
  <si>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</si>
  <si>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</si>
  <si>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</si>
  <si>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</si>
  <si>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</si>
  <si>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</si>
  <si>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</si>
  <si>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</si>
  <si>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</si>
  <si>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</si>
  <si>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</si>
  <si>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</si>
  <si>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</si>
  <si>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</si>
  <si>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</si>
  <si>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</si>
  <si>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</si>
  <si>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</si>
  <si>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</si>
  <si>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</si>
  <si>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</si>
  <si>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</si>
  <si>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</si>
  <si>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</si>
  <si>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</si>
  <si>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</si>
  <si>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</si>
  <si>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</si>
  <si>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</si>
  <si>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</si>
  <si>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</si>
  <si>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</si>
  <si>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</si>
  <si>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</si>
  <si>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</si>
  <si>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</si>
  <si>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</si>
  <si>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</si>
  <si>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</si>
  <si>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</si>
  <si>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</si>
  <si>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</si>
  <si>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</si>
  <si>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</si>
  <si>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</si>
  <si>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</si>
  <si>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</si>
  <si>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</si>
  <si>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</si>
  <si>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</si>
  <si>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</si>
  <si>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</si>
  <si>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</si>
  <si>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</si>
  <si>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</si>
  <si>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</si>
  <si>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</si>
  <si>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</si>
  <si>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</si>
  <si>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</si>
  <si>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</si>
  <si>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</si>
  <si>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</si>
  <si>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</si>
  <si>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</si>
  <si>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</si>
  <si>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</si>
  <si>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</si>
  <si>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</si>
  <si>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</si>
  <si>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</si>
  <si>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</si>
  <si>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</si>
  <si>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</si>
  <si>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</si>
  <si>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</si>
  <si>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</si>
  <si>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</si>
  <si>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</si>
  <si>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</si>
  <si>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</si>
  <si>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</si>
  <si>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</si>
  <si>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</si>
  <si>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</si>
  <si>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</si>
  <si>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</si>
  <si>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</si>
  <si>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</si>
  <si>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</si>
  <si>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</si>
  <si>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</si>
  <si>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</si>
  <si>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</si>
  <si>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</si>
  <si>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</si>
  <si>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</si>
  <si>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</si>
  <si>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</si>
  <si>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</si>
  <si>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</si>
  <si>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</si>
  <si>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</si>
  <si>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</si>
  <si>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</si>
  <si>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</si>
  <si>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</si>
  <si>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</si>
  <si>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</si>
  <si>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</si>
  <si>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</si>
  <si>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</si>
  <si>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</si>
  <si>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</si>
  <si>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</si>
  <si>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</si>
  <si>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</si>
  <si>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</si>
  <si>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</si>
  <si>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</si>
  <si>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</si>
  <si>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</si>
  <si>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</si>
  <si>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</si>
  <si>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</si>
  <si>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</si>
  <si>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</si>
  <si>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</si>
  <si>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</si>
  <si>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</si>
  <si>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</si>
  <si>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</si>
  <si>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</si>
  <si>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</si>
  <si>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</si>
  <si>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</si>
  <si>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</si>
  <si>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</si>
  <si>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</si>
  <si>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</si>
  <si>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</si>
  <si>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</si>
  <si>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</si>
  <si>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</si>
  <si>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</si>
  <si>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</si>
  <si>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</si>
  <si>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</si>
  <si>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</si>
  <si>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</si>
  <si>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</si>
  <si>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</si>
  <si>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</si>
  <si>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</si>
  <si>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</si>
  <si>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</si>
  <si>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</si>
  <si>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</si>
  <si>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</si>
  <si>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</si>
  <si>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</si>
  <si>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</si>
  <si>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</si>
  <si>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</si>
  <si>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</si>
  <si>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</si>
  <si>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</si>
  <si>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</si>
  <si>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</si>
  <si>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</si>
  <si>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</si>
  <si>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</si>
  <si>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</si>
  <si>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</si>
  <si>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</si>
  <si>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</si>
  <si>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</si>
  <si>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</si>
  <si>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</si>
  <si>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</si>
  <si>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</si>
  <si>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</si>
  <si>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</si>
  <si>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</si>
  <si>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</si>
  <si>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</si>
  <si>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</si>
  <si>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</si>
  <si>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</si>
  <si>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</si>
  <si>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</si>
  <si>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</si>
  <si>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</si>
  <si>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</si>
  <si>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</si>
  <si>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</si>
  <si>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</si>
  <si>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</si>
  <si>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</si>
  <si>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</si>
  <si>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</si>
  <si>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</si>
  <si>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</si>
  <si>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</si>
  <si>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</si>
  <si>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</si>
  <si>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</si>
  <si>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</si>
  <si>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</si>
  <si>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</si>
  <si>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</si>
  <si>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</si>
  <si>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</si>
  <si>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</si>
  <si>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</si>
  <si>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</si>
  <si>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</si>
  <si>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</si>
  <si>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</si>
  <si>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</si>
  <si>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</si>
  <si>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</si>
  <si>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</si>
  <si>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</si>
  <si>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</si>
  <si>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</si>
  <si>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</si>
  <si>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</si>
  <si>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</si>
  <si>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</si>
  <si>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</si>
  <si>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</si>
  <si>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</si>
  <si>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</si>
  <si>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</si>
  <si>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</si>
  <si>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</si>
  <si>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</si>
  <si>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</si>
  <si>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</si>
  <si>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</si>
  <si>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</si>
  <si>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</si>
  <si>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</si>
  <si>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</si>
  <si>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</si>
  <si>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</si>
  <si>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</si>
  <si>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</si>
  <si>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</si>
  <si>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</si>
  <si>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</si>
  <si>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</si>
  <si>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</si>
  <si>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</si>
  <si>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</si>
  <si>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</si>
  <si>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</si>
  <si>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</si>
  <si>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</si>
  <si>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</si>
  <si>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</si>
  <si>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</si>
  <si>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</si>
  <si>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</si>
  <si>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</si>
  <si>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</si>
  <si>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</si>
  <si>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</si>
  <si>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</si>
  <si>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</si>
  <si>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</si>
  <si>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</si>
  <si>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</si>
  <si>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</si>
  <si>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</si>
  <si>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</si>
  <si>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</si>
  <si>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</si>
  <si>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</si>
  <si>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</si>
  <si>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</si>
  <si>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</si>
  <si>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</si>
  <si>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</si>
  <si>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</si>
  <si>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</si>
  <si>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</si>
  <si>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</si>
  <si>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</si>
  <si>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</si>
  <si>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</si>
  <si>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</si>
  <si>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</si>
  <si>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</si>
  <si>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</si>
  <si>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</si>
  <si>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</si>
  <si>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</si>
  <si>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</si>
  <si>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</si>
  <si>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</si>
  <si>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</si>
  <si>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</si>
  <si>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</si>
  <si>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</si>
  <si>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</si>
  <si>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</si>
  <si>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</si>
  <si>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</si>
  <si>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</si>
  <si>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</si>
  <si>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</si>
  <si>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</si>
  <si>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</si>
  <si>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</si>
  <si>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</si>
  <si>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</si>
  <si>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</si>
  <si>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</si>
  <si>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</si>
  <si>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</si>
  <si>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</si>
  <si>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</si>
  <si>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</si>
  <si>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</si>
  <si>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</si>
  <si>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</si>
  <si>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</si>
  <si>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</si>
  <si>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</si>
  <si>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</si>
  <si>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</si>
  <si>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</si>
  <si>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</si>
  <si>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</si>
  <si>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</si>
  <si>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</si>
  <si>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</si>
  <si>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</si>
  <si>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</si>
  <si>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</si>
  <si>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</si>
  <si>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</si>
  <si>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</si>
  <si>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</si>
  <si>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</si>
  <si>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</si>
  <si>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</si>
  <si>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</si>
  <si>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</si>
  <si>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</si>
  <si>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</si>
  <si>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</si>
  <si>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</si>
  <si>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</si>
  <si>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</si>
  <si>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</si>
  <si>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</si>
  <si>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</si>
  <si>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</si>
  <si>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</si>
  <si>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</si>
  <si>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</si>
  <si>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</si>
  <si>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</si>
  <si>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</si>
  <si>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</si>
  <si>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</si>
  <si>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</si>
  <si>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</si>
  <si>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</si>
  <si>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</si>
  <si>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</si>
  <si>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</si>
  <si>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</si>
  <si>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</si>
  <si>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</si>
  <si>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</si>
  <si>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</si>
  <si>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</si>
  <si>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</si>
  <si>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</si>
  <si>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</si>
  <si>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</si>
  <si>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</si>
  <si>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</si>
  <si>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</si>
  <si>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</si>
  <si>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</si>
  <si>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</si>
  <si>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</si>
  <si>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</si>
  <si>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</si>
  <si>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</si>
  <si>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</si>
  <si>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</si>
  <si>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</si>
  <si>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</si>
  <si>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</si>
  <si>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</si>
  <si>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</si>
  <si>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</si>
  <si>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</si>
  <si>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</si>
  <si>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</si>
  <si>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</si>
  <si>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</si>
  <si>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</si>
  <si>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</si>
  <si>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</si>
  <si>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</si>
  <si>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</si>
  <si>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</si>
  <si>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</si>
  <si>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</si>
  <si>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</si>
  <si>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</si>
  <si>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</si>
  <si>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</si>
  <si>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</si>
  <si>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</si>
  <si>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</si>
  <si>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</si>
  <si>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</si>
  <si>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</si>
  <si>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</si>
  <si>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</si>
  <si>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</si>
  <si>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</si>
  <si>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</si>
  <si>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</si>
  <si>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</si>
  <si>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</si>
  <si>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</si>
  <si>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</si>
  <si>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</si>
  <si>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</si>
  <si>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</si>
  <si>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</si>
  <si>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</si>
  <si>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</si>
  <si>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</si>
  <si>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</si>
  <si>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</si>
  <si>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</si>
  <si>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</si>
  <si>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</si>
  <si>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</si>
  <si>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</si>
  <si>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</si>
  <si>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</si>
  <si>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</si>
  <si>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</si>
  <si>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</si>
  <si>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</si>
  <si>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</si>
  <si>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</si>
  <si>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</si>
  <si>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</si>
  <si>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</si>
  <si>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</si>
  <si>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</si>
  <si>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</si>
  <si>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</si>
  <si>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</si>
  <si>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</si>
  <si>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</si>
  <si>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</si>
  <si>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</si>
  <si>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</si>
  <si>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</si>
  <si>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</si>
  <si>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</si>
  <si>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</si>
  <si>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</si>
  <si>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</si>
  <si>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</si>
  <si>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</si>
  <si>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</si>
  <si>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</si>
  <si>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</si>
  <si>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</si>
  <si>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</si>
  <si>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</si>
  <si>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</si>
  <si>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</si>
  <si>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</si>
  <si>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</si>
  <si>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</si>
  <si>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</si>
  <si>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</si>
  <si>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</si>
  <si>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</si>
  <si>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</si>
  <si>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</si>
  <si>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</si>
  <si>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</si>
  <si>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</si>
  <si>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</si>
  <si>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</si>
  <si>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</si>
  <si>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</si>
  <si>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</si>
  <si>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</si>
  <si>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</si>
  <si>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</si>
  <si>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</si>
  <si>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</si>
  <si>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</si>
  <si>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</si>
  <si>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</si>
  <si>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</si>
  <si>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</si>
  <si>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</si>
  <si>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</si>
  <si>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</si>
  <si>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</si>
  <si>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</si>
  <si>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</si>
  <si>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</si>
  <si>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</si>
  <si>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</si>
  <si>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</si>
  <si>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</si>
  <si>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</si>
  <si>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</si>
  <si>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</si>
  <si>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</si>
  <si>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</si>
  <si>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</si>
  <si>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</si>
  <si>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</si>
  <si>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</si>
  <si>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</si>
  <si>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</si>
  <si>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</si>
  <si>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</si>
  <si>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</si>
  <si>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</si>
  <si>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</si>
  <si>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</si>
  <si>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</si>
  <si>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</si>
  <si>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</si>
  <si>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</si>
  <si>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</si>
  <si>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</si>
  <si>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</si>
  <si>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</si>
  <si>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</si>
  <si>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</si>
  <si>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</si>
  <si>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</si>
  <si>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</si>
  <si>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</si>
  <si>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</si>
  <si>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</si>
  <si>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</si>
  <si>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</si>
  <si>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</si>
  <si>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</si>
  <si>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</si>
  <si>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</si>
  <si>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</si>
  <si>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</si>
  <si>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</si>
  <si>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</si>
  <si>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</si>
  <si>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</si>
  <si>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</si>
  <si>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</si>
  <si>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</si>
  <si>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</si>
  <si>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</si>
  <si>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</si>
  <si>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</si>
  <si>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</si>
  <si>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</si>
  <si>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</si>
  <si>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</si>
  <si>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</si>
  <si>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</si>
  <si>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</si>
  <si>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</si>
  <si>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</si>
  <si>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</si>
  <si>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</si>
  <si>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</si>
  <si>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</si>
  <si>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</si>
  <si>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</si>
  <si>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</si>
  <si>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</si>
  <si>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</si>
  <si>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</si>
  <si>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</si>
  <si>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</si>
  <si>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</si>
  <si>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</si>
  <si>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</si>
  <si>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</si>
  <si>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</si>
  <si>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</si>
  <si>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</si>
  <si>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</si>
  <si>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</si>
  <si>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</si>
  <si>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</si>
  <si>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</si>
  <si>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</si>
  <si>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</si>
  <si>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</si>
  <si>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</si>
  <si>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</si>
  <si>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</si>
  <si>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</si>
  <si>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</si>
  <si>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</si>
  <si>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</si>
  <si>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</si>
  <si>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</si>
  <si>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</si>
  <si>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</si>
  <si>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</si>
  <si>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</si>
  <si>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</si>
  <si>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</si>
  <si>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</si>
  <si>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</si>
  <si>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</si>
  <si>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</si>
  <si>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</si>
  <si>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</si>
  <si>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</si>
  <si>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</si>
  <si>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</si>
  <si>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</si>
  <si>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</si>
  <si>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</si>
  <si>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</si>
  <si>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</si>
  <si>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</si>
  <si>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</si>
  <si>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</si>
  <si>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</si>
  <si>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</si>
  <si>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</si>
  <si>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</si>
  <si>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</si>
  <si>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</si>
  <si>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</si>
  <si>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</si>
  <si>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</si>
  <si>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</si>
  <si>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</si>
  <si>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</si>
  <si>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</si>
  <si>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</si>
  <si>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</si>
  <si>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</si>
  <si>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</si>
  <si>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</si>
  <si>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</si>
  <si>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</si>
  <si>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</si>
  <si>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</si>
  <si>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</si>
  <si>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</si>
  <si>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</si>
  <si>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</si>
  <si>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</si>
  <si>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</si>
  <si>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</si>
  <si>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</si>
  <si>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</si>
  <si>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</si>
  <si>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</si>
  <si>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</si>
  <si>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</si>
  <si>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</si>
  <si>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</si>
  <si>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</si>
  <si>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</si>
  <si>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</si>
  <si>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</si>
  <si>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</si>
  <si>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</si>
  <si>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</si>
  <si>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</si>
  <si>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</si>
  <si>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</si>
  <si>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</si>
  <si>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</si>
  <si>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</si>
  <si>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</si>
  <si>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</si>
  <si>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</si>
  <si>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</si>
  <si>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</si>
  <si>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</si>
  <si>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</si>
  <si>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</si>
  <si>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</si>
  <si>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</si>
  <si>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</si>
  <si>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</si>
  <si>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</si>
  <si>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</si>
  <si>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</si>
  <si>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</si>
  <si>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</si>
  <si>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</si>
  <si>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</si>
  <si>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</si>
  <si>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</si>
  <si>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</si>
  <si>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</si>
  <si>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</si>
  <si>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</si>
  <si>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</si>
  <si>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</si>
  <si>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</si>
  <si>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</si>
  <si>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</si>
  <si>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</si>
  <si>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</si>
  <si>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</si>
  <si>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</si>
  <si>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</si>
  <si>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</si>
  <si>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</si>
  <si>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</si>
  <si>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</si>
  <si>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</si>
  <si>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</si>
  <si>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</si>
  <si>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</si>
  <si>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</si>
  <si>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</si>
  <si>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</si>
  <si>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</si>
  <si>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</si>
  <si>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</si>
  <si>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</si>
  <si>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</si>
  <si>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</si>
  <si>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</si>
  <si>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</si>
  <si>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</si>
  <si>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</si>
  <si>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</si>
  <si>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</si>
  <si>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</si>
  <si>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</si>
  <si>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</si>
  <si>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</si>
  <si>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</si>
  <si>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</si>
  <si>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</si>
  <si>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</si>
  <si>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</si>
  <si>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</si>
  <si>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</si>
  <si>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</si>
  <si>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</si>
  <si>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</si>
  <si>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</si>
  <si>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</si>
  <si>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</si>
  <si>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</si>
  <si>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</si>
  <si>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</si>
  <si>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</si>
  <si>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</si>
  <si>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</si>
  <si>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</si>
  <si>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</si>
  <si>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</si>
  <si>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</si>
  <si>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</si>
  <si>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</si>
  <si>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</si>
  <si>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</si>
  <si>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</si>
  <si>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</si>
  <si>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</si>
  <si>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</si>
  <si>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</si>
  <si>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</si>
  <si>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</si>
  <si>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</si>
  <si>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</si>
  <si>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</si>
  <si>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</si>
  <si>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</si>
  <si>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</si>
  <si>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</si>
  <si>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</si>
  <si>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</si>
  <si>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</si>
  <si>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</si>
  <si>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</si>
  <si>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</si>
  <si>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</si>
  <si>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</si>
  <si>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</si>
  <si>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</si>
  <si>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</si>
  <si>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</si>
  <si>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</si>
  <si>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</si>
  <si>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</si>
  <si>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</si>
  <si>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</si>
  <si>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</si>
  <si>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</si>
  <si>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</si>
  <si>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</si>
  <si>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</si>
  <si>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</si>
  <si>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</si>
  <si>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</si>
  <si>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</si>
  <si>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</si>
  <si>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</si>
  <si>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</si>
  <si>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</si>
  <si>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</si>
  <si>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</si>
  <si>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</si>
  <si>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</si>
  <si>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</si>
  <si>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</si>
  <si>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</si>
  <si>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</si>
  <si>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</si>
  <si>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</si>
  <si>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</si>
  <si>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</si>
  <si>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</si>
  <si>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</si>
  <si>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</si>
  <si>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</si>
  <si>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</si>
  <si>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</si>
  <si>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</si>
  <si>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</si>
  <si>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</si>
  <si>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</si>
  <si>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</si>
  <si>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</si>
  <si>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</si>
  <si>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</si>
  <si>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</si>
  <si>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</si>
  <si>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</si>
  <si>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</si>
  <si>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</si>
  <si>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</si>
  <si>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</si>
  <si>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</si>
  <si>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</si>
  <si>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</si>
  <si>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</si>
  <si>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</si>
  <si>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</si>
  <si>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</si>
  <si>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</si>
  <si>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</si>
  <si>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</si>
  <si>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</si>
  <si>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</si>
  <si>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</si>
  <si>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</si>
  <si>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</si>
  <si>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</si>
  <si>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</si>
  <si>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</si>
  <si>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</si>
  <si>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</si>
  <si>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</si>
  <si>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</si>
  <si>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</si>
  <si>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</si>
  <si>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</si>
  <si>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</si>
  <si>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</si>
  <si>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</si>
  <si>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</si>
  <si>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</si>
  <si>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</si>
  <si>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</si>
  <si>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</si>
  <si>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</si>
  <si>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</si>
  <si>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</si>
  <si>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</si>
  <si>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</si>
  <si>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</si>
  <si>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</si>
  <si>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</si>
  <si>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</si>
  <si>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</si>
  <si>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</si>
  <si>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</si>
  <si>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</si>
  <si>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</si>
  <si>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</si>
  <si>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</si>
  <si>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</si>
  <si>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</si>
  <si>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</si>
  <si>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</si>
  <si>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</si>
  <si>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</si>
  <si>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</si>
  <si>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</si>
  <si>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</si>
  <si>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</si>
  <si>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</si>
  <si>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</si>
  <si>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</si>
  <si>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</si>
  <si>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</si>
  <si>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</si>
  <si>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</si>
  <si>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</si>
  <si>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</si>
  <si>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</si>
  <si>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</si>
  <si>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</si>
  <si>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</si>
  <si>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</si>
  <si>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</si>
  <si>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</si>
  <si>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</si>
  <si>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</si>
  <si>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</si>
  <si>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</si>
  <si>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</si>
  <si>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</si>
  <si>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</si>
  <si>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</si>
  <si>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</si>
  <si>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</si>
  <si>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</si>
  <si>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</si>
  <si>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</si>
  <si>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</si>
  <si>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</si>
  <si>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</si>
  <si>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</si>
  <si>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</si>
  <si>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</si>
  <si>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</si>
  <si>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</si>
  <si>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</si>
  <si>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</si>
  <si>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</si>
  <si>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</si>
  <si>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</si>
  <si>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</si>
  <si>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</si>
  <si>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</si>
  <si>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</si>
  <si>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</si>
  <si>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</si>
  <si>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</si>
  <si>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</si>
  <si>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</si>
  <si>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</si>
  <si>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</si>
  <si>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</si>
  <si>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</si>
  <si>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</si>
  <si>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</si>
  <si>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</si>
  <si>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</si>
  <si>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</si>
  <si>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</si>
  <si>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</si>
  <si>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</si>
  <si>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</si>
  <si>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</si>
  <si>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</si>
  <si>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</si>
  <si>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</si>
  <si>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</si>
  <si>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</si>
  <si>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</si>
  <si>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</si>
  <si>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</si>
  <si>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</si>
  <si>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</si>
  <si>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</si>
  <si>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</si>
  <si>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</si>
  <si>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</si>
  <si>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</si>
  <si>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</si>
  <si>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</si>
  <si>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</si>
  <si>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</si>
  <si>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</si>
  <si>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</si>
  <si>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</si>
  <si>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</si>
  <si>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</si>
  <si>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</si>
  <si>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</si>
  <si>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</si>
  <si>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</si>
  <si>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</si>
  <si>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</si>
  <si>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</si>
  <si>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</si>
  <si>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</si>
  <si>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</si>
  <si>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</si>
  <si>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</si>
  <si>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</si>
  <si>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</si>
  <si>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</si>
  <si>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</si>
  <si>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</si>
  <si>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</si>
  <si>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</si>
  <si>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</si>
  <si>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</si>
  <si>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</si>
  <si>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</si>
  <si>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</si>
  <si>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</si>
  <si>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</si>
  <si>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</si>
  <si>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</si>
  <si>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</si>
  <si>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</si>
  <si>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</si>
  <si>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</si>
  <si>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</si>
  <si>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</si>
  <si>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</si>
  <si>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</si>
  <si>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</si>
  <si>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</si>
  <si>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</si>
  <si>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</si>
  <si>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</si>
  <si>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</si>
  <si>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</si>
  <si>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</si>
  <si>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</si>
  <si>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</si>
  <si>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</si>
  <si>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</si>
  <si>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</si>
  <si>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</si>
  <si>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</si>
  <si>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</si>
  <si>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</si>
  <si>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</si>
  <si>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</si>
  <si>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</si>
  <si>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</si>
  <si>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</si>
  <si>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</si>
  <si>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</si>
  <si>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</si>
  <si>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</si>
  <si>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</si>
  <si>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</si>
  <si>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</si>
  <si>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</si>
  <si>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</si>
  <si>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</si>
  <si>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</si>
  <si>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</si>
  <si>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</si>
  <si>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</si>
  <si>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</si>
  <si>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</si>
  <si>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</si>
  <si>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</si>
  <si>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</si>
  <si>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</si>
  <si>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</si>
  <si>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</si>
  <si>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</si>
  <si>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</si>
  <si>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</si>
  <si>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</si>
  <si>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</si>
  <si>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</si>
  <si>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</si>
  <si>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</si>
  <si>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</si>
  <si>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</si>
  <si>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</si>
  <si>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</si>
  <si>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</si>
  <si>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</si>
  <si>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</si>
  <si>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</si>
  <si>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</si>
  <si>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</si>
  <si>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</si>
  <si>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</si>
  <si>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</si>
  <si>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</si>
  <si>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</si>
  <si>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</si>
  <si>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</si>
  <si>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</si>
  <si>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</si>
  <si>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</si>
  <si>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</si>
  <si>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</si>
  <si>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</si>
  <si>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</si>
  <si>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</si>
  <si>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</si>
  <si>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</si>
  <si>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</si>
  <si>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</si>
  <si>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</si>
  <si>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</si>
  <si>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</si>
  <si>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</si>
  <si>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</si>
  <si>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</si>
  <si>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</si>
  <si>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</si>
  <si>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</si>
  <si>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</si>
  <si>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</si>
  <si>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</si>
  <si>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</si>
  <si>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</si>
  <si>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</si>
  <si>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</si>
  <si>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</si>
  <si>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</si>
  <si>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</si>
  <si>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</si>
  <si>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</si>
  <si>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</si>
  <si>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</si>
  <si>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</si>
  <si>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</si>
  <si>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</si>
  <si>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</si>
  <si>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</si>
  <si>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</si>
  <si>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</si>
  <si>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</si>
  <si>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</si>
  <si>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</si>
  <si>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</si>
  <si>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</si>
  <si>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</si>
  <si>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</si>
  <si>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</si>
  <si>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</si>
  <si>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</si>
  <si>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</si>
  <si>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</si>
  <si>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</si>
  <si>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</si>
  <si>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</si>
  <si>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</si>
  <si>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</si>
  <si>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</si>
  <si>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</si>
  <si>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</si>
  <si>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</si>
  <si>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</si>
  <si>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</si>
  <si>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</si>
  <si>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</si>
  <si>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</si>
  <si>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</si>
  <si>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</si>
  <si>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</si>
  <si>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</si>
  <si>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</si>
  <si>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</si>
  <si>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</si>
  <si>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</si>
  <si>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</si>
  <si>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</si>
  <si>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</si>
  <si>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</si>
  <si>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</si>
  <si>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</si>
  <si>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</si>
  <si>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</si>
  <si>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</si>
  <si>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</si>
  <si>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</si>
  <si>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</si>
  <si>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</si>
  <si>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</si>
  <si>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</si>
  <si>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</si>
  <si>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</si>
  <si>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</si>
  <si>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</si>
  <si>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</si>
  <si>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</si>
  <si>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</si>
  <si>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</si>
  <si>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</si>
  <si>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</si>
  <si>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</si>
  <si>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</si>
  <si>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</si>
  <si>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</si>
  <si>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</si>
  <si>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</si>
  <si>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</si>
  <si>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</si>
  <si>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</si>
  <si>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</si>
  <si>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</si>
  <si>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</si>
  <si>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</si>
  <si>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</si>
  <si>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</si>
  <si>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</si>
  <si>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</si>
  <si>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</si>
  <si>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</si>
  <si>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</si>
  <si>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</si>
  <si>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</si>
  <si>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</si>
  <si>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</si>
  <si>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</si>
  <si>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</si>
  <si>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</si>
  <si>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</si>
  <si>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</si>
  <si>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</si>
  <si>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</si>
  <si>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</si>
  <si>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</si>
  <si>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</si>
  <si>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</si>
  <si>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</si>
  <si>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</si>
  <si>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</si>
  <si>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</si>
  <si>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</si>
  <si>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</si>
  <si>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</si>
  <si>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</si>
  <si>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</si>
  <si>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</si>
  <si>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</si>
  <si>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</si>
  <si>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</si>
  <si>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</si>
  <si>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</si>
  <si>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</si>
  <si>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</si>
  <si>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</si>
  <si>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</si>
  <si>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</si>
  <si>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</si>
  <si>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</si>
  <si>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</si>
  <si>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</si>
  <si>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</si>
  <si>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</si>
  <si>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</si>
  <si>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</si>
  <si>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</si>
  <si>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</si>
  <si>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</si>
  <si>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</si>
  <si>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</si>
  <si>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</si>
  <si>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</si>
  <si>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</si>
  <si>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</si>
  <si>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</si>
  <si>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</si>
  <si>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</si>
  <si>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</si>
  <si>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</si>
  <si>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</si>
  <si>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</si>
  <si>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</si>
  <si>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</si>
  <si>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</si>
  <si>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</si>
  <si>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</si>
  <si>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</si>
  <si>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</si>
  <si>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</si>
  <si>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</si>
  <si>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</si>
  <si>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</si>
  <si>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</si>
  <si>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</si>
  <si>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</si>
  <si>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</si>
  <si>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</si>
  <si>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</si>
  <si>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</si>
  <si>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</si>
  <si>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</si>
  <si>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</si>
  <si>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</si>
  <si>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</si>
  <si>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</si>
  <si>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</si>
  <si>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</si>
  <si>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</si>
  <si>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</si>
  <si>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</si>
  <si>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</si>
  <si>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</si>
  <si>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</si>
  <si>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</si>
  <si>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</si>
  <si>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</si>
  <si>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</si>
  <si>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</si>
  <si>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</si>
  <si>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</si>
  <si>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</si>
  <si>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</si>
  <si>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</si>
  <si>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</si>
  <si>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</si>
  <si>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</si>
  <si>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</si>
  <si>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</si>
  <si>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</si>
  <si>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</si>
  <si>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</si>
  <si>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</si>
  <si>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</si>
  <si>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</si>
  <si>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</si>
  <si>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</si>
  <si>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</si>
  <si>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</si>
  <si>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</si>
  <si>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</si>
  <si>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</si>
  <si>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</si>
  <si>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</si>
  <si>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</si>
  <si>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</si>
  <si>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</si>
  <si>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</si>
  <si>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</si>
  <si>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</si>
  <si>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</si>
  <si>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</si>
  <si>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</si>
  <si>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</si>
  <si>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</si>
  <si>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</si>
  <si>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</si>
  <si>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</si>
  <si>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</si>
  <si>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</si>
  <si>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</si>
  <si>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</si>
  <si>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</si>
  <si>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</si>
  <si>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</si>
  <si>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</si>
  <si>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</si>
  <si>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</si>
  <si>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</si>
  <si>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</si>
  <si>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</si>
  <si>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</si>
  <si>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</si>
  <si>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</si>
  <si>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</si>
  <si>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</si>
  <si>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</si>
  <si>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</si>
  <si>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</si>
  <si>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</si>
  <si>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</si>
  <si>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</si>
  <si>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</si>
  <si>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</si>
  <si>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</si>
  <si>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</si>
  <si>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</si>
  <si>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</si>
  <si>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</si>
  <si>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</si>
  <si>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</si>
  <si>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</si>
  <si>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</si>
  <si>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</si>
  <si>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</si>
  <si>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</si>
  <si>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</si>
  <si>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</si>
  <si>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</si>
  <si>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</si>
  <si>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</si>
  <si>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</si>
  <si>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</si>
  <si>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</si>
  <si>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</si>
  <si>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</si>
  <si>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</si>
  <si>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</si>
  <si>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</si>
  <si>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</si>
  <si>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</si>
  <si>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</si>
  <si>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</si>
  <si>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</si>
  <si>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</si>
  <si>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</si>
  <si>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</si>
  <si>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</si>
  <si>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</si>
  <si>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</si>
  <si>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</si>
  <si>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</si>
  <si>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</si>
  <si>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</si>
  <si>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</si>
  <si>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</si>
  <si>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</si>
  <si>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</si>
  <si>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</si>
  <si>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</si>
  <si>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</si>
  <si>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</si>
  <si>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</si>
  <si>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</si>
  <si>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</si>
  <si>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</si>
  <si>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</si>
  <si>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</si>
  <si>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</si>
  <si>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</si>
  <si>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</si>
  <si>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</si>
  <si>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</si>
  <si>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</si>
  <si>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</si>
  <si>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</si>
  <si>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</si>
  <si>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</si>
  <si>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</si>
  <si>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</si>
  <si>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</si>
  <si>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</si>
  <si>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</si>
  <si>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</si>
  <si>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</si>
  <si>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</si>
  <si>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</si>
  <si>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</si>
  <si>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</si>
  <si>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</si>
  <si>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</si>
  <si>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</si>
  <si>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</si>
  <si>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</si>
  <si>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</si>
  <si>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</si>
  <si>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</si>
  <si>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</si>
  <si>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</si>
  <si>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</si>
  <si>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</si>
  <si>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</si>
  <si>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</si>
  <si>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</si>
  <si>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</si>
  <si>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</si>
  <si>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</si>
  <si>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</si>
  <si>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</si>
  <si>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</si>
  <si>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</si>
  <si>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</si>
  <si>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</si>
  <si>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</si>
  <si>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</si>
  <si>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</si>
  <si>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</si>
  <si>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</si>
  <si>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</si>
  <si>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</si>
  <si>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</si>
  <si>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</si>
  <si>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</si>
  <si>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</si>
  <si>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</si>
  <si>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</si>
  <si>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</si>
  <si>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</si>
  <si>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</si>
  <si>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</si>
  <si>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</si>
  <si>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</si>
  <si>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</si>
  <si>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</si>
  <si>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</si>
  <si>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</si>
  <si>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</si>
  <si>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</si>
  <si>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</si>
  <si>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</si>
  <si>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</si>
  <si>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</si>
  <si>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</si>
  <si>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</si>
  <si>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</si>
  <si>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</si>
  <si>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</si>
  <si>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</si>
  <si>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</si>
  <si>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</si>
  <si>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</si>
  <si>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</si>
  <si>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</si>
  <si>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</si>
  <si>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</si>
  <si>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</si>
  <si>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</si>
  <si>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</si>
  <si>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</si>
  <si>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</si>
  <si>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</si>
  <si>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</si>
  <si>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</si>
  <si>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</si>
  <si>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</si>
  <si>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</si>
  <si>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</si>
  <si>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</si>
  <si>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</si>
  <si>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</si>
  <si>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</si>
  <si>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</si>
  <si>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</si>
  <si>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</si>
  <si>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</si>
  <si>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</si>
  <si>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</si>
  <si>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</si>
  <si>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</si>
  <si>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</si>
  <si>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</si>
  <si>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</si>
  <si>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</si>
  <si>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</si>
  <si>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</si>
  <si>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</si>
  <si>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</si>
  <si>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</si>
  <si>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</si>
  <si>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</si>
  <si>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</si>
  <si>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</si>
  <si>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</si>
  <si>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</si>
  <si>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</si>
  <si>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</si>
  <si>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</si>
  <si>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</si>
  <si>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</si>
  <si>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</si>
  <si>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</si>
  <si>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</si>
  <si>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</si>
  <si>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</si>
  <si>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</si>
  <si>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</si>
  <si>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</si>
  <si>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</si>
  <si>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</si>
  <si>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</si>
  <si>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</si>
  <si>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</si>
  <si>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</si>
  <si>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</si>
  <si>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</si>
  <si>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</si>
  <si>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</si>
  <si>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</si>
  <si>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</si>
  <si>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</si>
  <si>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</si>
  <si>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</si>
  <si>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</si>
  <si>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</si>
  <si>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</si>
  <si>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</si>
  <si>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</si>
  <si>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</si>
  <si>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</si>
  <si>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</si>
  <si>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</si>
  <si>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</si>
  <si>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</si>
  <si>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</si>
  <si>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</si>
  <si>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</si>
  <si>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</si>
  <si>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</si>
  <si>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</si>
  <si>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</si>
  <si>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</si>
  <si>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</si>
  <si>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</si>
  <si>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</si>
  <si>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</si>
  <si>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</si>
  <si>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</si>
  <si>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</si>
  <si>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</si>
  <si>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</si>
  <si>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</si>
  <si>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</si>
  <si>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</si>
  <si>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</si>
  <si>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</si>
  <si>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</si>
  <si>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</si>
  <si>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</si>
  <si>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</si>
  <si>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</si>
  <si>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</si>
  <si>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</si>
  <si>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</si>
  <si>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</si>
  <si>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</si>
  <si>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</si>
  <si>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</si>
  <si>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</si>
  <si>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</si>
  <si>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</si>
  <si>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</si>
  <si>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</si>
  <si>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</si>
  <si>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</si>
  <si>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</si>
  <si>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</si>
  <si>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</si>
  <si>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</si>
  <si>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</si>
  <si>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</si>
  <si>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</si>
  <si>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</si>
  <si>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</si>
  <si>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</si>
  <si>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</si>
  <si>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</si>
  <si>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</si>
  <si>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</si>
  <si>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</si>
  <si>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</si>
  <si>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</si>
  <si>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</si>
  <si>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</si>
  <si>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</si>
  <si>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</si>
  <si>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</si>
  <si>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</si>
  <si>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</si>
  <si>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</si>
  <si>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</si>
  <si>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</si>
  <si>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</si>
  <si>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</si>
  <si>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</si>
  <si>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</si>
  <si>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</si>
  <si>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</si>
  <si>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</si>
  <si>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</si>
  <si>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</si>
  <si>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</si>
  <si>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</si>
  <si>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</si>
  <si>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</si>
  <si>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</si>
  <si>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</si>
  <si>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</si>
  <si>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</si>
  <si>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</si>
  <si>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</si>
  <si>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</si>
  <si>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</si>
  <si>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</si>
  <si>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</si>
  <si>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</si>
  <si>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</si>
  <si>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</si>
  <si>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</si>
  <si>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</si>
  <si>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</si>
  <si>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</si>
  <si>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</si>
  <si>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</si>
  <si>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</si>
  <si>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</si>
  <si>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</si>
  <si>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</si>
  <si>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</si>
  <si>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</si>
  <si>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</si>
  <si>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</si>
  <si>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</si>
  <si>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</si>
  <si>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</si>
  <si>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</si>
  <si>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</si>
  <si>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</si>
  <si>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</si>
  <si>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</si>
  <si>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</si>
  <si>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</si>
  <si>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</si>
  <si>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</si>
  <si>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</si>
  <si>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</si>
  <si>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</si>
  <si>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</si>
  <si>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</si>
  <si>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</si>
  <si>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</si>
  <si>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</si>
  <si>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</si>
  <si>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</si>
  <si>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</si>
  <si>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</si>
  <si>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</si>
  <si>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</si>
  <si>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</si>
  <si>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</si>
  <si>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</si>
  <si>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</si>
  <si>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</si>
  <si>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</si>
  <si>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</si>
  <si>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</si>
  <si>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</si>
  <si>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</si>
  <si>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</si>
  <si>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</si>
  <si>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</si>
  <si>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</si>
  <si>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</si>
  <si>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</si>
  <si>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</si>
  <si>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</si>
  <si>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</si>
  <si>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</si>
  <si>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</si>
  <si>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</si>
  <si>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</si>
  <si>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</si>
  <si>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</si>
  <si>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</si>
  <si>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</si>
  <si>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</si>
  <si>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</si>
  <si>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</si>
  <si>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</si>
  <si>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</si>
  <si>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</si>
  <si>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</si>
  <si>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</si>
  <si>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</si>
  <si>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</si>
  <si>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</si>
  <si>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</si>
  <si>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</si>
  <si>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</si>
  <si>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</si>
  <si>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</si>
  <si>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</si>
  <si>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</si>
  <si>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</si>
  <si>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</si>
  <si>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</si>
  <si>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</si>
  <si>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</si>
  <si>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</si>
  <si>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</si>
  <si>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</si>
  <si>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</si>
  <si>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</si>
  <si>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</si>
  <si>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</si>
  <si>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</si>
  <si>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</si>
  <si>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</si>
  <si>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</si>
  <si>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</si>
  <si>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</si>
  <si>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</si>
  <si>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</si>
  <si>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</si>
  <si>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</si>
  <si>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</si>
  <si>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</si>
  <si>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</si>
  <si>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</si>
  <si>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</si>
  <si>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</si>
  <si>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</si>
  <si>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</si>
  <si>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</si>
  <si>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</si>
  <si>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</si>
  <si>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</si>
  <si>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</si>
  <si>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</si>
  <si>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</si>
  <si>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</si>
  <si>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</si>
  <si>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</si>
  <si>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</si>
  <si>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</si>
  <si>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</si>
  <si>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</si>
  <si>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</si>
  <si>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</si>
  <si>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</si>
  <si>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</si>
  <si>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</si>
  <si>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</si>
  <si>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</si>
  <si>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</si>
  <si>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</si>
  <si>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</si>
  <si>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</si>
  <si>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</si>
  <si>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</si>
  <si>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</si>
  <si>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</si>
  <si>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</si>
  <si>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</si>
  <si>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</si>
  <si>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</si>
  <si>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</si>
  <si>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</si>
  <si>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</si>
  <si>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</si>
  <si>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</si>
  <si>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</si>
  <si>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</si>
  <si>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</si>
  <si>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</si>
  <si>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</si>
  <si>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</si>
  <si>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</si>
  <si>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</si>
  <si>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</si>
  <si>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</si>
  <si>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</si>
  <si>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</si>
  <si>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</si>
  <si>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</si>
  <si>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</si>
  <si>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</si>
  <si>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</si>
  <si>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</si>
  <si>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</si>
  <si>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</si>
  <si>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</si>
  <si>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</si>
  <si>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</si>
  <si>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</si>
  <si>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</si>
  <si>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</si>
  <si>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</si>
  <si>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</si>
  <si>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</si>
  <si>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</si>
  <si>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</si>
  <si>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</si>
  <si>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</si>
  <si>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</si>
  <si>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</si>
  <si>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</si>
  <si>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</si>
  <si>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</si>
  <si>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</si>
  <si>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</si>
  <si>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</si>
  <si>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</si>
  <si>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</si>
  <si>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</si>
  <si>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</si>
  <si>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</si>
  <si>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</si>
  <si>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</si>
  <si>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</si>
  <si>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</si>
  <si>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</si>
  <si>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</si>
  <si>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</si>
  <si>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</si>
  <si>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</si>
  <si>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</si>
  <si>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</si>
  <si>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</si>
  <si>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</si>
  <si>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</si>
  <si>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</si>
  <si>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</si>
  <si>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</si>
  <si>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</si>
  <si>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</si>
  <si>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</si>
  <si>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</si>
  <si>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</si>
  <si>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</si>
  <si>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</si>
  <si>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</si>
  <si>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</si>
  <si>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</si>
  <si>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</si>
  <si>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</si>
  <si>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</si>
  <si>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</si>
  <si>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</si>
  <si>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</si>
  <si>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</si>
  <si>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</si>
  <si>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</si>
  <si>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</si>
  <si>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</si>
  <si>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</si>
  <si>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</si>
  <si>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</si>
  <si>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</si>
  <si>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</si>
  <si>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</si>
  <si>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</si>
  <si>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</si>
  <si>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</si>
  <si>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</si>
  <si>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</si>
  <si>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</si>
  <si>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</si>
  <si>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</si>
  <si>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</si>
  <si>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</si>
  <si>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</si>
  <si>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</si>
  <si>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</si>
  <si>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</si>
  <si>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</si>
  <si>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</si>
  <si>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</si>
  <si>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</si>
  <si>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</si>
  <si>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</si>
  <si>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</si>
  <si>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</si>
  <si>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</si>
  <si>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</si>
  <si>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</si>
  <si>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</si>
  <si>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</si>
  <si>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</si>
  <si>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</si>
  <si>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</si>
  <si>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</si>
  <si>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</si>
  <si>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</si>
  <si>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</si>
  <si>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</si>
  <si>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</si>
  <si>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</si>
  <si>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</si>
  <si>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</si>
  <si>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</si>
  <si>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</si>
  <si>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</si>
  <si>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</si>
  <si>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</si>
  <si>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</si>
  <si>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</si>
  <si>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</si>
  <si>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</si>
  <si>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</si>
  <si>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</si>
  <si>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</si>
  <si>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</si>
  <si>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</si>
  <si>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</si>
  <si>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</si>
  <si>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</si>
  <si>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</si>
  <si>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</si>
  <si>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</si>
  <si>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</si>
  <si>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</si>
  <si>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</si>
  <si>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</si>
  <si>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</si>
  <si>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</si>
  <si>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</si>
  <si>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</si>
  <si>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</si>
  <si>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</si>
  <si>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</si>
  <si>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</si>
  <si>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</si>
  <si>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</si>
  <si>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</si>
  <si>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</si>
  <si>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</si>
  <si>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</si>
  <si>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</si>
  <si>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</si>
  <si>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</si>
  <si>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</si>
  <si>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</si>
  <si>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</si>
  <si>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</si>
  <si>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</si>
  <si>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</si>
  <si>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</si>
  <si>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</si>
  <si>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</si>
  <si>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</si>
  <si>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</si>
  <si>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</si>
  <si>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</si>
  <si>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</si>
  <si>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</si>
  <si>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</si>
  <si>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</si>
  <si>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</si>
  <si>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</si>
  <si>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</si>
  <si>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</si>
  <si>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</si>
  <si>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</si>
  <si>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</si>
  <si>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</si>
  <si>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</si>
  <si>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</si>
  <si>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</si>
  <si>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</si>
  <si>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</si>
  <si>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</si>
  <si>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</si>
  <si>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</si>
  <si>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</si>
  <si>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</si>
  <si>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</si>
  <si>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</si>
  <si>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</si>
  <si>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</si>
  <si>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</si>
  <si>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</si>
  <si>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</si>
  <si>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</si>
  <si>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</si>
  <si>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</si>
  <si>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</si>
  <si>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</si>
  <si>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</si>
  <si>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</si>
  <si>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</si>
  <si>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</si>
  <si>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</si>
  <si>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</si>
  <si>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</si>
  <si>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</si>
  <si>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</si>
  <si>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</si>
  <si>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</si>
  <si>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</si>
  <si>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</si>
  <si>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</si>
  <si>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</si>
  <si>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</si>
  <si>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</si>
  <si>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</si>
  <si>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</si>
  <si>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</si>
  <si>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</si>
  <si>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</si>
  <si>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</si>
  <si>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</si>
  <si>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</si>
  <si>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</si>
  <si>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</si>
  <si>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</si>
  <si>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</si>
  <si>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</si>
  <si>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</si>
  <si>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</si>
  <si>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</si>
  <si>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</si>
  <si>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</si>
  <si>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</si>
  <si>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</si>
  <si>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</si>
  <si>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</si>
  <si>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</si>
  <si>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</si>
  <si>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</si>
  <si>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</si>
  <si>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</si>
  <si>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</si>
  <si>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</si>
  <si>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</si>
  <si>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</si>
  <si>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</si>
  <si>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</si>
  <si>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</si>
  <si>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</si>
  <si>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</si>
  <si>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</si>
  <si>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пафосные</t>
  </si>
  <si>
    <t>окрыленные</t>
  </si>
  <si>
    <t>пафосный</t>
  </si>
  <si>
    <t>окрыленный</t>
  </si>
  <si>
    <t>пафосным</t>
  </si>
  <si>
    <t>окрыленным</t>
  </si>
  <si>
    <t>пафосными</t>
  </si>
  <si>
    <t>окрыленными</t>
  </si>
  <si>
    <t>пафосных</t>
  </si>
  <si>
    <t>окрыленных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</si>
  <si>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</si>
  <si>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</si>
  <si>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</si>
  <si>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</si>
  <si>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</si>
  <si>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</si>
  <si>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</si>
  <si>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</si>
  <si>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</si>
  <si>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</si>
  <si>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</si>
  <si>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</si>
  <si>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</si>
  <si>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</si>
  <si>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</si>
  <si>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</si>
  <si>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</si>
  <si>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</si>
  <si>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</si>
  <si>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</si>
  <si>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</si>
  <si>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</si>
  <si>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</si>
  <si>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</si>
  <si>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</si>
  <si>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</si>
  <si>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</si>
  <si>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</si>
  <si>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</si>
  <si>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</si>
  <si>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</si>
  <si>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</si>
  <si>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</si>
  <si>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</si>
  <si>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</si>
  <si>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</si>
  <si>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</si>
  <si>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</si>
  <si>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</si>
  <si>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</si>
  <si>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</si>
  <si>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</si>
  <si>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</si>
  <si>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</si>
  <si>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</si>
  <si>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</si>
  <si>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</si>
  <si>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</si>
  <si>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</si>
  <si>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</si>
  <si>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</si>
  <si>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</si>
  <si>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</si>
  <si>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</si>
  <si>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</si>
  <si>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</si>
  <si>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</si>
  <si>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</si>
  <si>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</si>
  <si>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</si>
  <si>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</si>
  <si>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</si>
  <si>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</si>
  <si>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</si>
  <si>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</si>
  <si>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</si>
  <si>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</si>
  <si>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</si>
  <si>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</si>
  <si>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</si>
  <si>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</si>
  <si>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</si>
  <si>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</si>
  <si>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</si>
  <si>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</si>
  <si>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</si>
  <si>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</si>
  <si>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</si>
  <si>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</si>
  <si>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</si>
  <si>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</si>
  <si>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</si>
  <si>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</si>
  <si>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</si>
  <si>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</si>
  <si>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</si>
  <si>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</si>
  <si>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</si>
  <si>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</si>
  <si>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</si>
  <si>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</si>
  <si>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</si>
  <si>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</si>
  <si>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</si>
  <si>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</si>
  <si>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</si>
  <si>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</si>
  <si>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</si>
  <si>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</si>
  <si>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</si>
  <si>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</si>
  <si>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</si>
  <si>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</si>
  <si>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</si>
  <si>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</si>
  <si>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</si>
  <si>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</si>
  <si>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</si>
  <si>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</si>
  <si>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</si>
  <si>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</si>
  <si>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</si>
  <si>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</si>
  <si>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</si>
  <si>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</si>
  <si>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</si>
  <si>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</si>
  <si>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</si>
  <si>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</si>
  <si>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</si>
  <si>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</si>
  <si>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</si>
  <si>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</si>
  <si>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</si>
  <si>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</si>
  <si>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</si>
  <si>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</si>
  <si>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</si>
  <si>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</si>
  <si>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</si>
  <si>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</si>
  <si>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</si>
  <si>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</si>
  <si>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</si>
  <si>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</si>
  <si>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</si>
  <si>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</si>
  <si>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</si>
  <si>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</si>
  <si>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</si>
  <si>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</si>
  <si>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</si>
  <si>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</si>
  <si>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</si>
  <si>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</si>
  <si>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</si>
  <si>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</si>
  <si>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</si>
  <si>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</si>
  <si>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</si>
  <si>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</si>
  <si>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</si>
  <si>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</si>
  <si>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</si>
  <si>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</si>
  <si>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</si>
  <si>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</si>
  <si>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</si>
  <si>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</si>
  <si>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</si>
  <si>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</si>
  <si>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</si>
  <si>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</si>
  <si>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</si>
  <si>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</si>
  <si>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</si>
  <si>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</si>
  <si>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</si>
  <si>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</si>
  <si>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</si>
  <si>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</si>
  <si>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</si>
  <si>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</si>
  <si>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</si>
  <si>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</si>
  <si>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</si>
  <si>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</si>
  <si>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</si>
  <si>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</si>
  <si>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</si>
  <si>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</si>
  <si>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</si>
  <si>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</si>
  <si>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</si>
  <si>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</si>
  <si>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</si>
  <si>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</si>
  <si>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</si>
  <si>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</si>
  <si>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</si>
  <si>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</si>
  <si>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</si>
  <si>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</si>
  <si>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</si>
  <si>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</si>
  <si>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</si>
  <si>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</si>
  <si>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</si>
  <si>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</si>
  <si>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</si>
  <si>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</si>
  <si>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</si>
  <si>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</si>
  <si>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</si>
  <si>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</si>
  <si>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</si>
  <si>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</si>
  <si>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</si>
  <si>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</si>
  <si>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</si>
  <si>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</si>
  <si>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</si>
  <si>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</si>
  <si>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</si>
  <si>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</si>
  <si>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</si>
  <si>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</si>
  <si>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</si>
  <si>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</si>
  <si>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</si>
  <si>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</si>
  <si>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</si>
  <si>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</si>
  <si>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</si>
  <si>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</si>
  <si>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</si>
  <si>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</si>
  <si>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</si>
  <si>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</si>
  <si>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</si>
  <si>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</si>
  <si>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</si>
  <si>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</si>
  <si>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</si>
  <si>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</si>
  <si>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</si>
  <si>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</si>
  <si>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</si>
  <si>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</si>
  <si>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</si>
  <si>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</si>
  <si>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</si>
  <si>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</si>
  <si>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</si>
  <si>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</si>
  <si>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</si>
  <si>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</si>
  <si>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</si>
  <si>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</si>
  <si>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</si>
  <si>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</si>
  <si>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</si>
  <si>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</si>
  <si>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</si>
  <si>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</si>
  <si>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</si>
  <si>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</si>
  <si>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</si>
  <si>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</si>
  <si>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</si>
  <si>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</si>
  <si>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</si>
  <si>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</si>
  <si>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</si>
  <si>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</si>
  <si>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</si>
  <si>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</si>
  <si>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</si>
  <si>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</si>
  <si>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</si>
  <si>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</si>
  <si>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</si>
  <si>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</si>
  <si>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</si>
  <si>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</si>
  <si>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</si>
  <si>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</si>
  <si>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</si>
  <si>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</si>
  <si>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</si>
  <si>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</si>
  <si>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</si>
  <si>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</si>
  <si>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</si>
  <si>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</si>
  <si>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</si>
  <si>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</si>
  <si>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</si>
  <si>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</si>
  <si>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</si>
  <si>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</si>
  <si>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</si>
  <si>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</si>
  <si>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</si>
  <si>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</si>
  <si>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</si>
  <si>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</si>
  <si>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</si>
  <si>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</si>
  <si>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</si>
  <si>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</si>
  <si>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</si>
  <si>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</si>
  <si>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</si>
  <si>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</si>
  <si>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</si>
  <si>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</si>
  <si>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</si>
  <si>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</si>
  <si>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</si>
  <si>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</si>
  <si>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</si>
  <si>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</si>
  <si>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</si>
  <si>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</si>
  <si>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</si>
  <si>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</si>
  <si>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</si>
  <si>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</si>
  <si>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</si>
  <si>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</si>
  <si>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</si>
  <si>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</si>
  <si>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</si>
  <si>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</si>
  <si>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</si>
  <si>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</si>
  <si>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</si>
  <si>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</si>
  <si>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</si>
  <si>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</si>
  <si>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</si>
  <si>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</si>
  <si>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</si>
  <si>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</si>
  <si>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</si>
  <si>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</si>
  <si>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</si>
  <si>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</si>
  <si>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</si>
  <si>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</si>
  <si>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</si>
  <si>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</si>
  <si>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</si>
  <si>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</si>
  <si>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</si>
  <si>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</si>
  <si>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</si>
  <si>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</si>
  <si>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</si>
  <si>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</si>
  <si>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</si>
  <si>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</si>
  <si>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</si>
  <si>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</si>
  <si>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</si>
  <si>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</si>
  <si>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</si>
  <si>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</si>
  <si>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</si>
  <si>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</si>
  <si>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</si>
  <si>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</si>
  <si>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</si>
  <si>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</si>
  <si>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</si>
  <si>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</si>
  <si>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</si>
  <si>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</si>
  <si>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</si>
  <si>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</si>
  <si>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</si>
  <si>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</si>
  <si>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</si>
  <si>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</si>
  <si>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</si>
  <si>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</si>
  <si>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</si>
  <si>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</si>
  <si>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</si>
  <si>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</si>
  <si>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</si>
  <si>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</si>
  <si>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</si>
  <si>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</si>
  <si>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</si>
  <si>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</si>
  <si>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</si>
  <si>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</si>
  <si>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</si>
  <si>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</si>
  <si>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</si>
  <si>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</si>
  <si>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</si>
  <si>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</si>
  <si>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</si>
  <si>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</si>
  <si>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</si>
  <si>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</si>
  <si>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</si>
  <si>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</si>
  <si>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</si>
  <si>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</si>
  <si>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</si>
  <si>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</si>
  <si>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</si>
  <si>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</si>
  <si>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</si>
  <si>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</si>
  <si>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</si>
  <si>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</si>
  <si>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</si>
  <si>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</si>
  <si>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</si>
  <si>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</si>
  <si>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</si>
  <si>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</si>
  <si>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</si>
  <si>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</si>
  <si>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</si>
  <si>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</si>
  <si>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</si>
  <si>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</si>
  <si>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</si>
  <si>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</si>
  <si>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</si>
  <si>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</si>
  <si>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</si>
  <si>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</si>
  <si>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</si>
  <si>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</si>
  <si>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</si>
  <si>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</si>
  <si>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</si>
  <si>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</si>
  <si>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</si>
  <si>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</si>
  <si>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</si>
  <si>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</si>
  <si>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</si>
  <si>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</si>
  <si>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</si>
  <si>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</si>
  <si>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</si>
  <si>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</si>
  <si>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</si>
  <si>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</si>
  <si>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</si>
  <si>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</si>
  <si>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</si>
  <si>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</si>
  <si>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</si>
  <si>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</si>
  <si>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</si>
  <si>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</si>
  <si>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</si>
  <si>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</si>
  <si>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</si>
  <si>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</si>
  <si>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</si>
  <si>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</si>
  <si>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</si>
  <si>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</si>
  <si>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</si>
  <si>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</si>
  <si>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</si>
  <si>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</si>
  <si>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</si>
  <si>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</si>
  <si>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</si>
  <si>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</si>
  <si>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</si>
  <si>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</si>
  <si>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</si>
  <si>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</si>
  <si>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</si>
  <si>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</si>
  <si>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</si>
  <si>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</si>
  <si>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</si>
  <si>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</si>
  <si>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</si>
  <si>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</si>
  <si>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</si>
  <si>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</si>
  <si>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</si>
  <si>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</si>
  <si>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</si>
  <si>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</si>
  <si>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</si>
  <si>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</si>
  <si>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</si>
  <si>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</si>
  <si>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</si>
  <si>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</si>
  <si>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</si>
  <si>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</si>
  <si>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</si>
  <si>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</si>
  <si>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</si>
  <si>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</si>
  <si>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</si>
  <si>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</si>
  <si>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</si>
  <si>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</si>
  <si>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</si>
  <si>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</si>
  <si>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</si>
  <si>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</si>
  <si>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</si>
  <si>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</si>
  <si>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</si>
  <si>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</si>
  <si>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</si>
  <si>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</si>
  <si>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</si>
  <si>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</si>
  <si>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</si>
  <si>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</si>
  <si>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</si>
  <si>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</si>
  <si>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</si>
  <si>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</si>
  <si>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</si>
  <si>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</si>
  <si>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</si>
  <si>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</si>
  <si>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</si>
  <si>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</si>
  <si>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</si>
  <si>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</si>
  <si>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</si>
  <si>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</si>
  <si>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</si>
  <si>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</si>
  <si>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</si>
  <si>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</si>
  <si>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</si>
  <si>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</si>
  <si>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</si>
  <si>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</si>
  <si>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</si>
  <si>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</si>
  <si>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</si>
  <si>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</si>
  <si>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</si>
  <si>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</si>
  <si>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</si>
  <si>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</si>
  <si>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</si>
  <si>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</si>
  <si>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</si>
  <si>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</si>
  <si>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</si>
  <si>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</si>
  <si>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</si>
  <si>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</si>
  <si>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</si>
  <si>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</si>
  <si>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</si>
  <si>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</si>
  <si>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</si>
  <si>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</si>
  <si>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</si>
  <si>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</si>
  <si>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</si>
  <si>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</si>
  <si>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</si>
  <si>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</si>
  <si>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</si>
  <si>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</si>
  <si>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</si>
  <si>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</si>
  <si>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</si>
  <si>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</si>
  <si>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</si>
  <si>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</si>
  <si>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</si>
  <si>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</si>
  <si>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</si>
  <si>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</si>
  <si>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</si>
  <si>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</si>
  <si>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</si>
  <si>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</si>
  <si>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</si>
  <si>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</si>
  <si>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</si>
  <si>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</si>
  <si>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</si>
  <si>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</si>
  <si>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</si>
  <si>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</si>
  <si>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</si>
  <si>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</si>
  <si>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</si>
  <si>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</si>
  <si>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</si>
  <si>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</si>
  <si>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</si>
  <si>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</si>
  <si>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</si>
  <si>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</si>
  <si>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</si>
  <si>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</si>
  <si>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</si>
  <si>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</si>
  <si>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</si>
  <si>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</si>
  <si>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</si>
  <si>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</si>
  <si>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</si>
  <si>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</si>
  <si>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</si>
  <si>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</si>
  <si>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</si>
  <si>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</si>
  <si>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</si>
  <si>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</si>
  <si>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</si>
  <si>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</si>
  <si>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</si>
  <si>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</si>
  <si>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</si>
  <si>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</si>
  <si>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</si>
  <si>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</si>
  <si>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</si>
  <si>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</si>
  <si>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</si>
  <si>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</si>
  <si>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</si>
  <si>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</si>
  <si>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</si>
  <si>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</si>
  <si>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</si>
  <si>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</si>
  <si>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</si>
  <si>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</si>
  <si>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</si>
  <si>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</si>
  <si>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</si>
  <si>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</si>
  <si>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</si>
  <si>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</si>
  <si>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</si>
  <si>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</si>
  <si>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</si>
  <si>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</si>
  <si>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</si>
  <si>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</si>
  <si>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</si>
  <si>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</si>
  <si>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</si>
  <si>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</si>
  <si>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</si>
  <si>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</si>
  <si>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</si>
  <si>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</si>
  <si>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</si>
  <si>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</si>
  <si>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</si>
  <si>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</si>
  <si>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</si>
  <si>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</si>
  <si>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</si>
  <si>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</si>
  <si>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</si>
  <si>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</si>
  <si>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</si>
  <si>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</si>
  <si>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</si>
  <si>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</si>
  <si>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</si>
  <si>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</si>
  <si>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</si>
  <si>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</si>
  <si>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</si>
  <si>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</si>
  <si>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</si>
  <si>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</si>
  <si>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</si>
  <si>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</si>
  <si>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</si>
  <si>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</si>
  <si>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</si>
  <si>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</si>
  <si>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</si>
  <si>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</si>
  <si>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</si>
  <si>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</si>
  <si>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</si>
  <si>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</si>
  <si>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</si>
  <si>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</si>
  <si>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</si>
  <si>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</si>
  <si>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</si>
  <si>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</si>
  <si>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</si>
  <si>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</si>
  <si>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</si>
  <si>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</si>
  <si>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</si>
  <si>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</si>
  <si>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</si>
  <si>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</si>
  <si>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</si>
  <si>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</si>
  <si>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</si>
  <si>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</si>
  <si>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</si>
  <si>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</si>
  <si>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</si>
  <si>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</si>
  <si>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</si>
  <si>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</si>
  <si>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</si>
  <si>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</si>
  <si>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</si>
  <si>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</si>
  <si>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</si>
  <si>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</si>
  <si>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</si>
  <si>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</si>
  <si>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</si>
  <si>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</si>
  <si>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</si>
  <si>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</si>
  <si>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</si>
  <si>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</si>
  <si>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</si>
  <si>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</si>
  <si>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</si>
  <si>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</si>
  <si>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</si>
  <si>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</si>
  <si>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</si>
  <si>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</si>
  <si>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</si>
  <si>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</si>
  <si>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</si>
  <si>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</si>
  <si>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</si>
  <si>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</si>
  <si>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</si>
  <si>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</si>
  <si>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</si>
  <si>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</si>
  <si>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</si>
  <si>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</si>
  <si>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</si>
  <si>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</si>
  <si>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</si>
  <si>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</si>
  <si>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</si>
  <si>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</si>
  <si>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</si>
  <si>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</si>
  <si>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</si>
  <si>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</si>
  <si>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</si>
  <si>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</si>
  <si>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</si>
  <si>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</si>
  <si>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</si>
  <si>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</si>
  <si>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</si>
  <si>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</si>
  <si>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</si>
  <si>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</si>
  <si>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</si>
  <si>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</si>
  <si>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</si>
  <si>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</si>
  <si>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</si>
  <si>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</si>
  <si>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</si>
  <si>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</si>
  <si>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</si>
  <si>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</si>
  <si>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</si>
  <si>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</si>
  <si>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</si>
  <si>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</si>
  <si>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</si>
  <si>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</si>
  <si>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</si>
  <si>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</si>
  <si>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</si>
  <si>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</si>
  <si>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</si>
  <si>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</si>
  <si>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</si>
  <si>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</si>
  <si>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</si>
  <si>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</si>
  <si>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</si>
  <si>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</si>
  <si>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</si>
  <si>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</si>
  <si>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</si>
  <si>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</si>
  <si>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</si>
  <si>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</si>
  <si>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</si>
  <si>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</si>
  <si>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</si>
  <si>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</si>
  <si>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</si>
  <si>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</si>
  <si>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</si>
  <si>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</si>
  <si>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</si>
  <si>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</si>
  <si>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</si>
  <si>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</si>
  <si>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</si>
  <si>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</si>
  <si>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</si>
  <si>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</si>
  <si>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</si>
  <si>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</si>
  <si>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</si>
  <si>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</si>
  <si>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</si>
  <si>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</si>
  <si>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</si>
  <si>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</si>
  <si>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</si>
  <si>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</si>
  <si>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</si>
  <si>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</si>
  <si>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</si>
  <si>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</si>
  <si>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</si>
  <si>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</si>
  <si>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</si>
  <si>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</si>
  <si>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</si>
  <si>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</si>
  <si>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</si>
  <si>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</si>
  <si>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</si>
  <si>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</si>
  <si>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</si>
  <si>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</si>
  <si>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</si>
  <si>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</si>
  <si>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</si>
  <si>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</si>
  <si>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</si>
  <si>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</si>
  <si>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</si>
  <si>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</si>
  <si>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</si>
  <si>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</si>
  <si>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</si>
  <si>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</si>
  <si>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</si>
  <si>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</si>
  <si>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</si>
  <si>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</si>
  <si>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</si>
  <si>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</si>
  <si>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</si>
  <si>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</si>
  <si>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</si>
  <si>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</si>
  <si>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</si>
  <si>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</si>
  <si>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</si>
  <si>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</si>
  <si>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</si>
  <si>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</si>
  <si>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</si>
  <si>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</si>
  <si>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</si>
  <si>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</si>
  <si>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</si>
  <si>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</si>
  <si>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</si>
  <si>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</si>
  <si>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</si>
  <si>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</si>
  <si>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</si>
  <si>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</si>
  <si>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</si>
  <si>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</si>
  <si>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</si>
  <si>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</si>
  <si>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</si>
  <si>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</si>
  <si>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</si>
  <si>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</si>
  <si>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</si>
  <si>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</si>
  <si>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</si>
  <si>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</si>
  <si>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</si>
  <si>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</si>
  <si>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</si>
  <si>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</si>
  <si>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</si>
  <si>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</si>
  <si>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</si>
  <si>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</si>
  <si>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</si>
  <si>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</si>
  <si>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</si>
  <si>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</si>
  <si>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</si>
  <si>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</si>
  <si>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</si>
  <si>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</si>
  <si>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</si>
  <si>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</si>
  <si>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</si>
  <si>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</si>
  <si>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</si>
  <si>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</si>
  <si>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</si>
  <si>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</si>
  <si>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</si>
  <si>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</si>
  <si>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</si>
  <si>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</si>
  <si>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</si>
  <si>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</si>
  <si>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</si>
  <si>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</si>
  <si>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</si>
  <si>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</si>
  <si>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</si>
  <si>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</si>
  <si>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</si>
  <si>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</si>
  <si>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</si>
  <si>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</si>
  <si>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</si>
  <si>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</si>
  <si>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</si>
  <si>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</si>
  <si>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</si>
  <si>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</si>
  <si>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</si>
  <si>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</si>
  <si>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</si>
  <si>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</si>
  <si>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</si>
  <si>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</si>
  <si>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</si>
  <si>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</si>
  <si>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</si>
  <si>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</si>
  <si>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</si>
  <si>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</si>
  <si>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</si>
  <si>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</si>
  <si>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</si>
  <si>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</si>
  <si>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</si>
  <si>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</si>
  <si>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</si>
  <si>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</si>
  <si>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</si>
  <si>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</si>
  <si>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</si>
  <si>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</si>
  <si>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</si>
  <si>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</si>
  <si>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</si>
  <si>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</si>
  <si>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</si>
  <si>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</si>
  <si>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</si>
  <si>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</si>
  <si>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</si>
  <si>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</si>
  <si>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</si>
  <si>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</si>
  <si>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</si>
  <si>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</si>
  <si>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</si>
  <si>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</si>
  <si>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</si>
  <si>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</si>
  <si>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</si>
  <si>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</si>
  <si>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</si>
  <si>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</si>
  <si>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</si>
  <si>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</si>
  <si>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</si>
  <si>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</si>
  <si>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</si>
  <si>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</si>
  <si>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</si>
  <si>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</si>
  <si>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</si>
  <si>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</si>
  <si>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</si>
  <si>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</si>
  <si>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</si>
  <si>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</si>
  <si>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</si>
  <si>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</si>
  <si>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</si>
  <si>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</si>
  <si>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</si>
  <si>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</si>
  <si>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</si>
  <si>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</si>
  <si>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</si>
  <si>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</si>
  <si>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</si>
  <si>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</si>
  <si>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</si>
  <si>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</si>
  <si>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</si>
  <si>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</si>
  <si>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</si>
  <si>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</si>
  <si>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</si>
  <si>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</si>
  <si>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</si>
  <si>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</si>
  <si>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</si>
  <si>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</si>
  <si>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</si>
  <si>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</si>
  <si>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</si>
  <si>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</si>
  <si>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</si>
  <si>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</si>
  <si>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</si>
  <si>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</si>
  <si>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</si>
  <si>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</si>
  <si>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</si>
  <si>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</si>
  <si>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</si>
  <si>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</si>
  <si>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</si>
  <si>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</si>
  <si>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</si>
  <si>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</si>
  <si>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</si>
  <si>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</si>
  <si>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</si>
  <si>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</si>
  <si>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</si>
  <si>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</si>
  <si>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</si>
  <si>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</si>
  <si>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</si>
  <si>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</si>
  <si>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</si>
  <si>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</si>
  <si>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</si>
  <si>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</si>
  <si>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</si>
  <si>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</si>
  <si>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</si>
  <si>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</si>
  <si>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</si>
  <si>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</si>
  <si>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</si>
  <si>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</si>
  <si>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</si>
  <si>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</si>
  <si>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</si>
  <si>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</si>
  <si>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</si>
  <si>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</si>
  <si>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</si>
  <si>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</si>
  <si>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</si>
  <si>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</si>
  <si>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</si>
  <si>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</si>
  <si>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</si>
  <si>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</si>
  <si>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</si>
  <si>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</si>
  <si>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</si>
  <si>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</si>
  <si>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</si>
  <si>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</si>
  <si>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</si>
  <si>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</si>
  <si>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</si>
  <si>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</si>
  <si>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</si>
  <si>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</si>
  <si>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</si>
  <si>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</si>
  <si>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</si>
  <si>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</si>
  <si>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</si>
  <si>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</si>
  <si>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</si>
  <si>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</si>
  <si>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</si>
  <si>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</si>
  <si>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</si>
  <si>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</si>
  <si>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</si>
  <si>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</si>
  <si>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</si>
  <si>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</si>
  <si>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</si>
  <si>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</si>
  <si>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</si>
  <si>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</si>
  <si>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</si>
  <si>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</si>
  <si>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</si>
  <si>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</si>
  <si>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</si>
  <si>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</si>
  <si>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</si>
  <si>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</si>
  <si>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</si>
  <si>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</si>
  <si>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</si>
  <si>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</si>
  <si>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</si>
  <si>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</si>
  <si>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</si>
  <si>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</si>
  <si>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</si>
  <si>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</si>
  <si>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</si>
  <si>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</si>
  <si>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</si>
  <si>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</si>
  <si>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</si>
  <si>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</si>
  <si>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</si>
  <si>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</si>
  <si>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</si>
  <si>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</si>
  <si>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</si>
  <si>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</si>
  <si>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</si>
  <si>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</si>
  <si>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</si>
  <si>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</si>
  <si>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</si>
  <si>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</si>
  <si>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</si>
  <si>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</si>
  <si>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</si>
  <si>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</si>
  <si>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</si>
  <si>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</si>
  <si>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</si>
  <si>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</si>
  <si>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</si>
  <si>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</si>
  <si>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</si>
  <si>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</si>
  <si>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</si>
  <si>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</si>
  <si>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</si>
  <si>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</si>
  <si>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</si>
  <si>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</si>
  <si>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</si>
  <si>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</si>
  <si>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</si>
  <si>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</si>
  <si>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</si>
  <si>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</si>
  <si>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</si>
  <si>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</si>
  <si>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</si>
  <si>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</si>
  <si>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</si>
  <si>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</si>
  <si>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</si>
  <si>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</si>
  <si>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</si>
  <si>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</si>
  <si>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</si>
  <si>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</si>
  <si>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</si>
  <si>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</si>
  <si>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</si>
  <si>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</si>
  <si>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</si>
  <si>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</si>
  <si>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</si>
  <si>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</si>
  <si>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</si>
  <si>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</si>
  <si>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</si>
  <si>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</si>
  <si>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</si>
  <si>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</si>
  <si>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</si>
  <si>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</si>
  <si>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</si>
  <si>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</si>
  <si>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</si>
  <si>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</si>
  <si>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</si>
  <si>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</si>
  <si>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</si>
  <si>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</si>
  <si>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</si>
  <si>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</si>
  <si>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</si>
  <si>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</si>
  <si>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</si>
  <si>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</si>
  <si>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</si>
  <si>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</si>
  <si>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</si>
  <si>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</si>
  <si>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</si>
  <si>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</si>
  <si>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</si>
  <si>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</si>
  <si>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</si>
  <si>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</si>
  <si>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</si>
  <si>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</si>
  <si>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</si>
  <si>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</si>
  <si>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</si>
  <si>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</si>
  <si>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</si>
  <si>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</si>
  <si>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</si>
  <si>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</si>
  <si>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</si>
  <si>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</si>
  <si>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</si>
  <si>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</si>
  <si>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</si>
  <si>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</si>
  <si>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</si>
  <si>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</si>
  <si>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</si>
  <si>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</si>
  <si>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</si>
  <si>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</si>
  <si>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</si>
  <si>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</si>
  <si>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</si>
  <si>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</si>
  <si>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</si>
  <si>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</si>
  <si>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</si>
  <si>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</si>
  <si>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</si>
  <si>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</si>
  <si>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</si>
  <si>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</si>
  <si>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</si>
  <si>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</si>
  <si>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</si>
  <si>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</si>
  <si>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</si>
  <si>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</si>
  <si>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</si>
  <si>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</si>
  <si>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</si>
  <si>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</si>
  <si>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</si>
  <si>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</si>
  <si>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</si>
  <si>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</si>
  <si>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</si>
  <si>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</si>
  <si>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</si>
  <si>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</si>
  <si>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</si>
  <si>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</si>
  <si>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</si>
  <si>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</si>
  <si>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</si>
  <si>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</si>
  <si>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</si>
  <si>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</si>
  <si>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</si>
  <si>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</si>
  <si>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</si>
  <si>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</si>
  <si>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</si>
  <si>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</si>
  <si>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</si>
  <si>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</si>
  <si>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</si>
  <si>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</si>
  <si>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</si>
  <si>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</si>
  <si>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</si>
  <si>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</si>
  <si>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</si>
  <si>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</si>
  <si>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</si>
  <si>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</si>
  <si>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</si>
  <si>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</si>
  <si>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</si>
  <si>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</si>
  <si>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</si>
  <si>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</si>
  <si>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</si>
  <si>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</si>
  <si>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</si>
  <si>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</si>
  <si>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</si>
  <si>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</si>
  <si>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</si>
  <si>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</si>
  <si>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</si>
  <si>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</si>
  <si>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</si>
  <si>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</si>
  <si>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</si>
  <si>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</si>
  <si>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</si>
  <si>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</si>
  <si>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</si>
  <si>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</si>
  <si>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</si>
  <si>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</si>
  <si>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</si>
  <si>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</si>
  <si>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</si>
  <si>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</si>
  <si>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</si>
  <si>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</si>
  <si>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</si>
  <si>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</si>
  <si>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</si>
  <si>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</si>
  <si>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</si>
  <si>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</si>
  <si>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</si>
  <si>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</si>
  <si>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</si>
  <si>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</si>
  <si>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</si>
  <si>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</si>
  <si>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</si>
  <si>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</si>
  <si>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</si>
  <si>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</si>
  <si>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</si>
  <si>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</si>
  <si>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</si>
  <si>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</si>
  <si>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</si>
  <si>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</si>
  <si>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</si>
  <si>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</si>
  <si>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</si>
  <si>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</si>
  <si>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</si>
  <si>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</si>
  <si>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</si>
  <si>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</si>
  <si>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</si>
  <si>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</si>
  <si>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</si>
  <si>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</si>
  <si>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</si>
  <si>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</si>
  <si>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</si>
  <si>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</si>
  <si>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</si>
  <si>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</si>
  <si>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</si>
  <si>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</si>
  <si>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</si>
  <si>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</si>
  <si>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</si>
  <si>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</si>
  <si>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</si>
  <si>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</si>
  <si>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</si>
  <si>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</si>
  <si>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</si>
  <si>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</si>
  <si>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</si>
  <si>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</si>
  <si>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</si>
  <si>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</si>
  <si>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</si>
  <si>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</si>
  <si>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</si>
  <si>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</si>
  <si>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</si>
  <si>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</si>
  <si>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</si>
  <si>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</si>
  <si>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</si>
  <si>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</si>
  <si>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</si>
  <si>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</si>
  <si>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</si>
  <si>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</si>
  <si>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</si>
  <si>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</si>
  <si>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</si>
  <si>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</si>
  <si>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</si>
  <si>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</si>
  <si>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</si>
  <si>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</si>
  <si>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</si>
  <si>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</si>
  <si>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</si>
  <si>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</si>
  <si>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</si>
  <si>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</si>
  <si>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</si>
  <si>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</si>
  <si>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</si>
  <si>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</si>
  <si>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</si>
  <si>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</si>
  <si>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</si>
  <si>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</si>
  <si>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</si>
  <si>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</si>
  <si>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</si>
  <si>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</si>
  <si>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</si>
  <si>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</si>
  <si>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</si>
  <si>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</si>
  <si>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</si>
  <si>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</si>
  <si>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</si>
  <si>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</si>
  <si>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</si>
  <si>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</si>
  <si>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</si>
  <si>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</si>
  <si>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</si>
  <si>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</si>
  <si>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</si>
  <si>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</si>
  <si>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</si>
  <si>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</si>
  <si>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</si>
  <si>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</si>
  <si>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</si>
  <si>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</si>
  <si>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</si>
  <si>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</si>
  <si>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</si>
  <si>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</si>
  <si>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</si>
  <si>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</si>
  <si>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</si>
  <si>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</si>
  <si>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</si>
  <si>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</si>
  <si>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</si>
  <si>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</si>
  <si>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</si>
  <si>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</si>
  <si>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</si>
  <si>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</si>
  <si>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</si>
  <si>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</si>
  <si>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</si>
  <si>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</si>
  <si>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</si>
  <si>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</si>
  <si>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</si>
  <si>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</si>
  <si>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</si>
  <si>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</si>
  <si>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</si>
  <si>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</si>
  <si>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</si>
  <si>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</si>
  <si>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</si>
  <si>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</si>
  <si>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</si>
  <si>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</si>
  <si>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</si>
  <si>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</si>
  <si>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</si>
  <si>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</si>
  <si>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</si>
  <si>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</si>
  <si>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</si>
  <si>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</si>
  <si>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</si>
  <si>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</si>
  <si>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</si>
  <si>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</si>
  <si>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</si>
  <si>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</si>
  <si>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</si>
  <si>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</si>
  <si>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</si>
  <si>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</si>
  <si>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</si>
  <si>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</si>
  <si>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</si>
  <si>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</si>
  <si>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</si>
  <si>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</si>
  <si>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</si>
  <si>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</si>
  <si>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</si>
  <si>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</si>
  <si>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</si>
  <si>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</si>
  <si>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</si>
  <si>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</si>
  <si>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</si>
  <si>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</si>
  <si>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</si>
  <si>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</si>
  <si>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</si>
  <si>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</si>
  <si>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</si>
  <si>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</si>
  <si>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</si>
  <si>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</si>
  <si>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</si>
  <si>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</si>
  <si>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</si>
  <si>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</si>
  <si>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</si>
  <si>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</si>
  <si>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</si>
  <si>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</si>
  <si>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</si>
  <si>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</si>
  <si>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</si>
  <si>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</si>
  <si>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</si>
  <si>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</si>
  <si>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</si>
  <si>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</si>
  <si>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</si>
  <si>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</si>
  <si>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</si>
  <si>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</si>
  <si>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</si>
  <si>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</si>
  <si>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</si>
  <si>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</si>
  <si>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</si>
  <si>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</si>
  <si>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</si>
  <si>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</si>
  <si>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</si>
  <si>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</si>
  <si>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</si>
  <si>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</si>
  <si>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</si>
  <si>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</si>
  <si>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</si>
  <si>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</si>
  <si>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</si>
  <si>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</si>
  <si>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</si>
  <si>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</si>
  <si>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</si>
  <si>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</si>
  <si>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</si>
  <si>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</si>
  <si>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</si>
  <si>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</si>
  <si>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</si>
  <si>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</si>
  <si>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</si>
  <si>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</si>
  <si>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</si>
  <si>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</si>
  <si>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</si>
  <si>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</si>
  <si>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</si>
  <si>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</si>
  <si>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</si>
  <si>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</si>
  <si>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</si>
  <si>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</si>
  <si>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</si>
  <si>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</si>
  <si>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</si>
  <si>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</si>
  <si>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</si>
  <si>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</si>
  <si>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</si>
  <si>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</si>
  <si>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</si>
  <si>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</si>
  <si>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</si>
  <si>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</si>
  <si>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</si>
  <si>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</si>
  <si>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</si>
  <si>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</si>
  <si>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</si>
  <si>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</si>
  <si>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</si>
  <si>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</si>
  <si>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</si>
  <si>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</si>
  <si>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</si>
  <si>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</si>
  <si>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</si>
  <si>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</si>
  <si>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</si>
  <si>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</si>
  <si>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</si>
  <si>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</si>
  <si>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</si>
  <si>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</si>
  <si>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</si>
  <si>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</si>
  <si>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</si>
  <si>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</si>
  <si>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</si>
  <si>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</si>
  <si>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</si>
  <si>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</si>
  <si>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</si>
  <si>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</si>
  <si>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</si>
  <si>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</si>
  <si>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</si>
  <si>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</si>
  <si>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</si>
  <si>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</si>
  <si>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</si>
  <si>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</si>
  <si>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</si>
  <si>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</si>
  <si>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</si>
  <si>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</si>
  <si>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</si>
  <si>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</si>
  <si>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</si>
  <si>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</si>
  <si>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</si>
  <si>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</si>
  <si>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</si>
  <si>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</si>
  <si>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</si>
  <si>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</si>
  <si>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</si>
  <si>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</si>
  <si>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</si>
  <si>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</si>
  <si>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</si>
  <si>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</si>
  <si>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</si>
  <si>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</si>
  <si>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</si>
  <si>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</si>
  <si>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</si>
  <si>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</si>
  <si>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</si>
  <si>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</si>
  <si>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</si>
  <si>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</si>
  <si>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</si>
  <si>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</si>
  <si>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</si>
  <si>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</si>
  <si>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</si>
  <si>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</si>
  <si>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</si>
  <si>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</si>
  <si>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</si>
  <si>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</si>
  <si>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</si>
  <si>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</si>
  <si>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</si>
  <si>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</si>
  <si>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</si>
  <si>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</si>
  <si>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</si>
  <si>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</si>
  <si>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</si>
  <si>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</si>
  <si>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</si>
  <si>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</si>
  <si>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</si>
  <si>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</si>
  <si>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</si>
  <si>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</si>
  <si>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</si>
  <si>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</si>
  <si>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</si>
  <si>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</si>
  <si>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</si>
  <si>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</si>
  <si>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</si>
  <si>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</si>
  <si>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</si>
  <si>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</si>
  <si>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</si>
  <si>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</si>
  <si>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</si>
  <si>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</si>
  <si>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</si>
  <si>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</si>
  <si>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</si>
  <si>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</si>
  <si>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</si>
  <si>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</si>
  <si>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</si>
  <si>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</si>
  <si>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</si>
  <si>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</si>
  <si>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</si>
  <si>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</si>
  <si>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</si>
  <si>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</si>
  <si>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</si>
  <si>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</si>
  <si>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</si>
  <si>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</si>
  <si>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</si>
  <si>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</si>
  <si>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</si>
  <si>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</si>
  <si>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</si>
  <si>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</si>
  <si>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</si>
  <si>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</si>
  <si>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</si>
  <si>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</si>
  <si>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</si>
  <si>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</si>
  <si>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</si>
  <si>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</si>
  <si>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</si>
  <si>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</si>
  <si>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</si>
  <si>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</si>
  <si>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</si>
  <si>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</si>
  <si>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</si>
  <si>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</si>
  <si>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</si>
  <si>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</si>
  <si>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</si>
  <si>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</si>
  <si>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</si>
  <si>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</si>
  <si>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</si>
  <si>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</si>
  <si>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</si>
  <si>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</si>
  <si>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</si>
  <si>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</si>
  <si>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</si>
  <si>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</si>
  <si>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</si>
  <si>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</si>
  <si>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</si>
  <si>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</si>
  <si>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</si>
  <si>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</si>
  <si>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</si>
  <si>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</si>
  <si>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</si>
  <si>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</si>
  <si>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</si>
  <si>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</si>
  <si>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</si>
  <si>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</si>
  <si>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</si>
  <si>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</si>
  <si>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</si>
  <si>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</si>
  <si>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</si>
  <si>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</si>
  <si>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</si>
  <si>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</si>
  <si>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</si>
  <si>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</si>
  <si>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</si>
  <si>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</si>
  <si>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</si>
  <si>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</si>
  <si>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</si>
  <si>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</si>
  <si>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</si>
  <si>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</si>
  <si>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</si>
  <si>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</si>
  <si>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</si>
  <si>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</si>
  <si>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</si>
  <si>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</si>
  <si>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</si>
  <si>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</si>
  <si>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</si>
  <si>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</si>
  <si>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</si>
  <si>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</si>
  <si>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</si>
  <si>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</si>
  <si>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</si>
  <si>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</si>
  <si>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</si>
  <si>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</si>
  <si>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</si>
  <si>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</si>
  <si>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</si>
  <si>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</si>
  <si>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</si>
  <si>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</si>
  <si>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</si>
  <si>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</si>
  <si>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</si>
  <si>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</si>
  <si>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</si>
  <si>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</si>
  <si>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</si>
  <si>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</si>
  <si>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</si>
  <si>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</si>
  <si>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</si>
  <si>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</si>
  <si>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</si>
  <si>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</si>
  <si>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</si>
  <si>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</si>
  <si>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</si>
  <si>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</si>
  <si>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</si>
  <si>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</si>
  <si>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</si>
  <si>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</si>
  <si>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</si>
  <si>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</si>
  <si>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</si>
  <si>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</si>
  <si>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</si>
  <si>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</si>
  <si>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</si>
  <si>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</si>
  <si>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</si>
  <si>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</si>
  <si>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</si>
  <si>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</si>
  <si>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</si>
  <si>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</si>
  <si>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</si>
  <si>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</si>
  <si>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</si>
  <si>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</si>
  <si>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</si>
  <si>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</si>
  <si>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</si>
  <si>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</si>
  <si>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</si>
  <si>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</si>
  <si>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</si>
  <si>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</si>
  <si>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</si>
  <si>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</si>
  <si>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</si>
  <si>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</si>
  <si>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</si>
  <si>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</si>
  <si>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</si>
  <si>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</si>
  <si>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</si>
  <si>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</si>
  <si>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</si>
  <si>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</si>
  <si>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</si>
  <si>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</si>
  <si>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</si>
  <si>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</si>
  <si>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</si>
  <si>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</si>
  <si>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</si>
  <si>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</si>
  <si>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</si>
  <si>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</si>
  <si>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</si>
  <si>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</si>
  <si>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</si>
  <si>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</si>
  <si>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</si>
  <si>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</si>
  <si>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</si>
  <si>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</si>
  <si>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</si>
  <si>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</si>
  <si>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</si>
  <si>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</si>
  <si>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</si>
  <si>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</si>
  <si>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</si>
  <si>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</si>
  <si>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</si>
  <si>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</si>
  <si>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</si>
  <si>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</si>
  <si>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</si>
  <si>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</si>
  <si>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</si>
  <si>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</si>
  <si>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</si>
  <si>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</si>
  <si>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</si>
  <si>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</si>
  <si>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</si>
  <si>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</si>
  <si>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</si>
  <si>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</si>
  <si>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</si>
  <si>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</si>
  <si>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</si>
  <si>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</si>
  <si>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</si>
  <si>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</si>
  <si>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</si>
  <si>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</si>
  <si>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</si>
  <si>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</si>
  <si>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</si>
  <si>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</si>
  <si>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</si>
  <si>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</si>
  <si>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</si>
  <si>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</si>
  <si>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</si>
  <si>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</si>
  <si>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</si>
  <si>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</si>
  <si>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</si>
  <si>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</si>
  <si>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</si>
  <si>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</si>
  <si>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</si>
  <si>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</si>
  <si>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</si>
  <si>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</si>
  <si>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</si>
  <si>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</si>
  <si>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</si>
  <si>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</si>
  <si>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</si>
  <si>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</si>
  <si>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</si>
  <si>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</si>
  <si>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</si>
  <si>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</si>
  <si>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</si>
  <si>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</si>
  <si>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</si>
  <si>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</si>
  <si>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</si>
  <si>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</si>
  <si>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</si>
  <si>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</si>
  <si>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</si>
  <si>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</si>
  <si>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</si>
  <si>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</si>
  <si>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</si>
  <si>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</si>
  <si>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</si>
  <si>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</si>
  <si>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</si>
  <si>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</si>
  <si>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</si>
  <si>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</si>
  <si>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</si>
  <si>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</si>
  <si>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</si>
  <si>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</si>
  <si>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</si>
  <si>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</si>
  <si>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</si>
  <si>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</si>
  <si>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</si>
  <si>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</si>
  <si>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</si>
  <si>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</si>
  <si>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</si>
  <si>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</si>
  <si>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</si>
  <si>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</si>
  <si>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</si>
  <si>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</si>
  <si>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</si>
  <si>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</si>
  <si>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</si>
  <si>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</si>
  <si>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</si>
  <si>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</si>
  <si>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</si>
  <si>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</si>
  <si>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</si>
  <si>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</si>
  <si>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</si>
  <si>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</si>
  <si>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</si>
  <si>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</si>
  <si>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</si>
  <si>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</si>
  <si>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</si>
  <si>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</si>
  <si>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</si>
  <si>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</si>
  <si>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</si>
  <si>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</si>
  <si>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</si>
  <si>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</si>
  <si>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</si>
  <si>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</si>
  <si>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</si>
  <si>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</si>
  <si>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</si>
  <si>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</si>
  <si>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</si>
  <si>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</si>
  <si>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</si>
  <si>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</si>
  <si>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</si>
  <si>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</si>
  <si>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</si>
  <si>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</si>
  <si>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</si>
  <si>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</si>
  <si>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</si>
  <si>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</si>
  <si>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</si>
  <si>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</si>
  <si>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</si>
  <si>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</si>
  <si>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</si>
  <si>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</si>
  <si>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</si>
  <si>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</si>
  <si>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</si>
  <si>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</si>
  <si>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</si>
  <si>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</si>
  <si>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</si>
  <si>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</si>
  <si>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</si>
  <si>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</si>
  <si>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</si>
  <si>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</si>
  <si>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</si>
  <si>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</si>
  <si>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</si>
  <si>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</si>
  <si>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</si>
  <si>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</si>
  <si>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</si>
  <si>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</si>
  <si>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</si>
  <si>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</si>
  <si>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</si>
  <si>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</si>
  <si>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</si>
  <si>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</si>
  <si>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</si>
  <si>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</si>
  <si>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</si>
  <si>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</si>
  <si>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</si>
  <si>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</si>
  <si>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</si>
  <si>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</si>
  <si>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</si>
  <si>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</si>
  <si>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</si>
  <si>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</si>
  <si>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</si>
  <si>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</si>
  <si>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</si>
  <si>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</si>
  <si>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</si>
  <si>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</si>
  <si>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</si>
  <si>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</si>
  <si>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</si>
  <si>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</si>
  <si>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</si>
  <si>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</si>
  <si>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</si>
  <si>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</si>
  <si>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</si>
  <si>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</si>
  <si>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</si>
  <si>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</si>
  <si>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</si>
  <si>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</si>
  <si>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</si>
  <si>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</si>
  <si>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</si>
  <si>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</si>
  <si>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</si>
  <si>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</si>
  <si>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</si>
  <si>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</si>
  <si>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</si>
  <si>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</si>
  <si>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</si>
  <si>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</si>
  <si>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</si>
  <si>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</si>
  <si>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</si>
  <si>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</si>
  <si>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</si>
  <si>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</si>
  <si>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</si>
  <si>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</si>
  <si>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</si>
  <si>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</si>
  <si>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</si>
  <si>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</si>
  <si>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</si>
  <si>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</si>
  <si>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</si>
  <si>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</si>
  <si>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</si>
  <si>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</si>
  <si>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</si>
  <si>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</si>
  <si>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</si>
  <si>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</si>
  <si>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</si>
  <si>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</si>
  <si>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</si>
  <si>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</si>
  <si>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</si>
  <si>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</si>
  <si>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</si>
  <si>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</si>
  <si>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</si>
  <si>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</si>
  <si>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</si>
  <si>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</si>
  <si>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</si>
  <si>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</si>
  <si>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</si>
  <si>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</si>
  <si>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</si>
  <si>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</si>
  <si>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</si>
  <si>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</si>
  <si>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</si>
  <si>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</si>
  <si>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</si>
  <si>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</si>
  <si>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</si>
  <si>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</si>
  <si>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</si>
  <si>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</si>
  <si>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</si>
  <si>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</si>
  <si>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</si>
  <si>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</si>
  <si>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</si>
  <si>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</si>
  <si>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</si>
  <si>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</si>
  <si>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</si>
  <si>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</si>
  <si>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</si>
  <si>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</si>
  <si>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</si>
  <si>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</si>
  <si>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</si>
  <si>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</si>
  <si>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</si>
  <si>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</si>
  <si>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</si>
  <si>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</si>
  <si>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</si>
  <si>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</si>
  <si>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</si>
  <si>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</si>
  <si>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</si>
  <si>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</si>
  <si>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</si>
  <si>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</si>
  <si>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</si>
  <si>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</si>
  <si>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</si>
  <si>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</si>
  <si>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</si>
  <si>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</si>
  <si>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</si>
  <si>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</si>
  <si>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</si>
  <si>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</si>
  <si>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</si>
  <si>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</si>
  <si>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</si>
  <si>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</si>
  <si>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</si>
  <si>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</si>
  <si>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</si>
  <si>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</si>
  <si>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</si>
  <si>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</si>
  <si>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</si>
  <si>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</si>
  <si>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</si>
  <si>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</si>
  <si>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</si>
  <si>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</si>
  <si>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</si>
  <si>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</si>
  <si>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</si>
  <si>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</si>
  <si>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</si>
  <si>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</si>
  <si>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</si>
  <si>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</si>
  <si>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</si>
  <si>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</si>
  <si>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</si>
  <si>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</si>
  <si>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</si>
  <si>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</si>
  <si>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</si>
  <si>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</si>
  <si>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</si>
  <si>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</si>
  <si>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</si>
  <si>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</si>
  <si>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</si>
  <si>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</si>
  <si>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</si>
  <si>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</si>
  <si>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</si>
  <si>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</si>
  <si>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</si>
  <si>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</si>
  <si>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</si>
  <si>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</si>
  <si>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</si>
  <si>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</si>
  <si>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</si>
  <si>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</si>
  <si>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</si>
  <si>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</si>
  <si>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</si>
  <si>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</si>
  <si>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</si>
  <si>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</si>
  <si>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</si>
  <si>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</si>
  <si>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</si>
  <si>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</si>
  <si>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</si>
  <si>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</si>
  <si>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</si>
  <si>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</si>
  <si>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</si>
  <si>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</si>
  <si>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</si>
  <si>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</si>
  <si>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</si>
  <si>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</si>
  <si>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</si>
  <si>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</si>
  <si>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</si>
  <si>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</si>
  <si>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</si>
  <si>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</si>
  <si>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</si>
  <si>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</si>
  <si>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</si>
  <si>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</si>
  <si>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</si>
  <si>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</si>
  <si>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</si>
  <si>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</si>
  <si>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</si>
  <si>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</si>
  <si>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</si>
  <si>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</si>
  <si>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</si>
  <si>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</si>
  <si>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</si>
  <si>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</si>
  <si>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</si>
  <si>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</si>
  <si>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</si>
  <si>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</si>
  <si>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</si>
  <si>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</si>
  <si>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</si>
  <si>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</si>
  <si>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</si>
  <si>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</si>
  <si>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</si>
  <si>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</si>
  <si>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</si>
  <si>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</si>
  <si>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</si>
  <si>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</si>
  <si>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</si>
  <si>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</si>
  <si>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</si>
  <si>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</si>
  <si>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</si>
  <si>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</si>
  <si>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</si>
  <si>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</si>
  <si>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</si>
  <si>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</si>
  <si>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</si>
  <si>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</si>
  <si>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</si>
  <si>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</si>
  <si>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</si>
  <si>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</si>
  <si>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</si>
  <si>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</si>
  <si>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</si>
  <si>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</si>
  <si>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</si>
  <si>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</si>
  <si>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</si>
  <si>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</si>
  <si>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</si>
  <si>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</si>
  <si>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</si>
  <si>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</si>
  <si>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</si>
  <si>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</si>
  <si>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</si>
  <si>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</si>
  <si>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</si>
  <si>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</si>
  <si>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</si>
  <si>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</si>
  <si>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</si>
  <si>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</si>
  <si>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</si>
  <si>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</si>
  <si>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</si>
  <si>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</si>
  <si>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</si>
  <si>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</si>
  <si>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</si>
  <si>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</si>
  <si>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</si>
  <si>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</si>
  <si>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</si>
  <si>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</si>
  <si>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</si>
  <si>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</si>
  <si>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</si>
  <si>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</si>
  <si>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</si>
  <si>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</si>
  <si>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</si>
  <si>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</si>
  <si>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</si>
  <si>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</si>
  <si>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</si>
  <si>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</si>
  <si>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</si>
  <si>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</si>
  <si>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</si>
  <si>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</si>
  <si>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</si>
  <si>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</si>
  <si>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</si>
  <si>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</si>
  <si>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</si>
  <si>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</si>
  <si>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</si>
  <si>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</si>
  <si>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</si>
  <si>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</si>
  <si>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</si>
  <si>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</si>
  <si>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</si>
  <si>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</si>
  <si>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</si>
  <si>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</si>
  <si>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</si>
  <si>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</si>
  <si>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</si>
  <si>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</si>
  <si>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</si>
  <si>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</si>
  <si>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</si>
  <si>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</si>
  <si>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</si>
  <si>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</si>
  <si>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</si>
  <si>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</si>
  <si>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</si>
  <si>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</si>
  <si>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</si>
  <si>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</si>
  <si>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</si>
  <si>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</si>
  <si>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</si>
  <si>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</si>
  <si>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</si>
  <si>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</si>
  <si>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</si>
  <si>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</si>
  <si>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</si>
  <si>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</si>
  <si>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</si>
  <si>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</si>
  <si>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</si>
  <si>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</si>
  <si>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</si>
  <si>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</si>
  <si>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</si>
  <si>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</si>
  <si>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</si>
  <si>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</si>
  <si>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</si>
  <si>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</si>
  <si>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</si>
  <si>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</si>
  <si>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</si>
  <si>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</si>
  <si>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</si>
  <si>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</si>
  <si>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</si>
  <si>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</si>
  <si>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</si>
  <si>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</si>
  <si>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</si>
  <si>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</si>
  <si>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</si>
  <si>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</si>
  <si>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</si>
  <si>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</si>
  <si>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</si>
  <si>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</si>
  <si>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</si>
  <si>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</si>
  <si>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</si>
  <si>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</si>
  <si>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</si>
  <si>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</si>
  <si>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</si>
  <si>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</si>
  <si>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</si>
  <si>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</si>
  <si>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</si>
  <si>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</si>
  <si>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</si>
  <si>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</si>
  <si>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</si>
  <si>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</si>
  <si>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</si>
  <si>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</si>
  <si>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</si>
  <si>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</si>
  <si>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</si>
  <si>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</si>
  <si>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</si>
  <si>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</si>
  <si>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</si>
  <si>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</si>
  <si>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</si>
  <si>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</si>
  <si>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</si>
  <si>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</si>
  <si>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</si>
  <si>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</si>
  <si>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</si>
  <si>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</si>
  <si>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</si>
  <si>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</si>
  <si>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</si>
  <si>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</si>
  <si>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</si>
  <si>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</si>
  <si>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</si>
  <si>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</si>
  <si>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</si>
  <si>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</si>
  <si>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</si>
  <si>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</si>
  <si>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</si>
  <si>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</si>
  <si>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</si>
  <si>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</si>
  <si>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</si>
  <si>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</si>
  <si>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</si>
  <si>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</si>
  <si>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</si>
  <si>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</si>
  <si>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</si>
  <si>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</si>
  <si>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</si>
  <si>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</si>
  <si>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</si>
  <si>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</si>
  <si>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</si>
  <si>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</si>
  <si>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</si>
  <si>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</si>
  <si>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</si>
  <si>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</si>
  <si>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</si>
  <si>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</si>
  <si>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</si>
  <si>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</si>
  <si>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</si>
  <si>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</si>
  <si>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</si>
  <si>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</si>
  <si>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</si>
  <si>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</si>
  <si>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</si>
  <si>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</si>
  <si>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</si>
  <si>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</si>
  <si>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</si>
  <si>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</si>
  <si>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</si>
  <si>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</si>
  <si>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</si>
  <si>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</si>
  <si>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</si>
  <si>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</si>
  <si>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</si>
  <si>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</si>
  <si>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</si>
  <si>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</si>
  <si>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</si>
  <si>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</si>
  <si>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</si>
  <si>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</si>
  <si>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</si>
  <si>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</si>
  <si>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</si>
  <si>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</si>
  <si>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</si>
  <si>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</si>
  <si>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</si>
  <si>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</si>
  <si>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</si>
  <si>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</si>
  <si>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</si>
  <si>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</si>
  <si>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</si>
  <si>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</si>
  <si>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</si>
  <si>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</si>
  <si>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</si>
  <si>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</si>
  <si>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</si>
  <si>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</si>
  <si>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</si>
  <si>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</si>
  <si>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</si>
  <si>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</si>
  <si>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</si>
  <si>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</si>
  <si>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</si>
  <si>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</si>
  <si>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</si>
  <si>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</si>
  <si>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</si>
  <si>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</si>
  <si>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</si>
  <si>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</si>
  <si>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</si>
  <si>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</si>
  <si>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</si>
  <si>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</si>
  <si>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</si>
  <si>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</si>
  <si>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</si>
  <si>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</si>
  <si>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</si>
  <si>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</si>
  <si>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</si>
  <si>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</si>
  <si>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</si>
  <si>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</si>
  <si>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</si>
  <si>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</si>
  <si>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</si>
  <si>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</si>
  <si>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</si>
  <si>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</si>
  <si>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</si>
  <si>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</si>
  <si>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</si>
  <si>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</si>
  <si>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</si>
  <si>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</si>
  <si>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</si>
  <si>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</si>
  <si>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</si>
  <si>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</si>
  <si>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</si>
  <si>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</si>
  <si>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</si>
  <si>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</si>
  <si>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</si>
  <si>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</si>
  <si>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</si>
  <si>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</si>
  <si>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</si>
  <si>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</si>
  <si>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</si>
  <si>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</si>
  <si>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</si>
  <si>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</si>
  <si>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</si>
  <si>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</si>
  <si>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</si>
  <si>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</si>
  <si>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</si>
  <si>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</si>
  <si>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</si>
  <si>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</si>
  <si>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</si>
  <si>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</si>
  <si>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</si>
  <si>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</si>
  <si>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</si>
  <si>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</si>
  <si>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</si>
  <si>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</si>
  <si>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</si>
  <si>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</si>
  <si>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</si>
  <si>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</si>
  <si>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</si>
  <si>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</si>
  <si>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</si>
  <si>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</si>
  <si>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</si>
  <si>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</si>
  <si>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</si>
  <si>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</si>
  <si>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</si>
  <si>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</si>
  <si>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</si>
  <si>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</si>
  <si>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</si>
  <si>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</si>
  <si>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</si>
  <si>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</si>
  <si>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</si>
  <si>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</si>
  <si>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</si>
  <si>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</si>
  <si>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</si>
  <si>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</si>
  <si>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</si>
  <si>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</si>
  <si>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</si>
  <si>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</si>
  <si>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</si>
  <si>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</si>
  <si>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</si>
  <si>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</si>
  <si>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</si>
  <si>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</si>
  <si>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</si>
  <si>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</si>
  <si>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</si>
  <si>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</si>
  <si>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</si>
  <si>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</si>
  <si>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</si>
  <si>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</si>
  <si>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</si>
  <si>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</si>
  <si>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</si>
  <si>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</si>
  <si>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</si>
  <si>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</si>
  <si>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</si>
  <si>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</si>
  <si>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</si>
  <si>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</si>
  <si>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</si>
  <si>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</si>
  <si>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</si>
  <si>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</si>
  <si>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</si>
  <si>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</si>
  <si>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</si>
  <si>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</si>
  <si>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</si>
  <si>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</si>
  <si>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</si>
  <si>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</si>
  <si>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</si>
  <si>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</si>
  <si>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</si>
  <si>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</si>
  <si>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</si>
  <si>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</si>
  <si>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</si>
  <si>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</si>
  <si>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</si>
  <si>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</si>
  <si>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</si>
  <si>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</si>
  <si>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</si>
  <si>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</si>
  <si>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</si>
  <si>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</si>
  <si>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</si>
  <si>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</si>
  <si>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</si>
  <si>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</si>
  <si>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</si>
  <si>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</si>
  <si>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</si>
  <si>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</si>
  <si>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</si>
  <si>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</si>
  <si>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</si>
  <si>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</si>
  <si>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</si>
  <si>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</si>
  <si>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</si>
  <si>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</si>
  <si>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</si>
  <si>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</si>
  <si>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</si>
  <si>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</si>
  <si>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</si>
  <si>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</si>
  <si>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</si>
  <si>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</si>
  <si>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</si>
  <si>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</si>
  <si>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</si>
  <si>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</si>
  <si>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</si>
  <si>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</si>
  <si>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</si>
  <si>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</si>
  <si>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</si>
  <si>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</si>
  <si>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</si>
  <si>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</si>
  <si>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</si>
  <si>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</si>
  <si>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</si>
  <si>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</si>
  <si>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</si>
  <si>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</si>
  <si>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</si>
  <si>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</si>
  <si>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</si>
  <si>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</si>
  <si>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</si>
  <si>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</si>
  <si>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</si>
  <si>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</si>
  <si>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</si>
  <si>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</si>
  <si>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</si>
  <si>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</si>
  <si>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</si>
  <si>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</si>
  <si>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</si>
  <si>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</si>
  <si>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</si>
  <si>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</si>
  <si>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</si>
  <si>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</si>
  <si>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</si>
  <si>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</si>
  <si>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</si>
  <si>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</si>
  <si>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</si>
  <si>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</si>
  <si>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</si>
  <si>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</si>
  <si>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</si>
  <si>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</si>
  <si>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</si>
  <si>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</si>
  <si>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</si>
  <si>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</si>
  <si>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</si>
  <si>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</si>
  <si>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</si>
  <si>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</si>
  <si>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</si>
  <si>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</si>
  <si>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</si>
  <si>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</si>
  <si>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</si>
  <si>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</si>
  <si>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</si>
  <si>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</si>
  <si>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</si>
  <si>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</si>
  <si>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</si>
  <si>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</si>
  <si>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</si>
  <si>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</si>
  <si>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</si>
  <si>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</si>
  <si>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</si>
  <si>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</si>
  <si>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</si>
  <si>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</si>
  <si>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</si>
  <si>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</si>
  <si>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</si>
  <si>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</si>
  <si>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</si>
  <si>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</si>
  <si>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</si>
  <si>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</si>
  <si>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</si>
  <si>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</si>
  <si>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</si>
  <si>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</si>
  <si>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</si>
  <si>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</si>
  <si>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</si>
  <si>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</si>
  <si>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</si>
  <si>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</si>
  <si>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</si>
  <si>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</si>
  <si>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</si>
  <si>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</si>
  <si>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</si>
  <si>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</si>
  <si>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</si>
  <si>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</si>
  <si>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</si>
  <si>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</si>
  <si>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</si>
  <si>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</si>
  <si>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</si>
  <si>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</si>
  <si>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</si>
  <si>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</si>
  <si>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</si>
  <si>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</si>
  <si>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</si>
  <si>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</si>
  <si>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</si>
  <si>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</si>
  <si>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</si>
  <si>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</si>
  <si>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</si>
  <si>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</si>
  <si>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</si>
  <si>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</si>
  <si>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</si>
  <si>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</si>
  <si>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</si>
  <si>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</si>
  <si>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</si>
  <si>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</si>
  <si>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</si>
  <si>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</si>
  <si>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</si>
  <si>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</si>
  <si>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</si>
  <si>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</si>
  <si>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</si>
  <si>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</si>
  <si>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</si>
  <si>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</si>
  <si>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</si>
  <si>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</si>
  <si>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</si>
  <si>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</si>
  <si>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</si>
  <si>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</si>
  <si>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</si>
  <si>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</si>
  <si>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</si>
  <si>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</si>
  <si>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</si>
  <si>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</si>
  <si>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</si>
  <si>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</si>
  <si>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</si>
  <si>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</si>
  <si>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</si>
  <si>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</si>
  <si>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</si>
  <si>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</si>
  <si>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</si>
  <si>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</si>
  <si>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</si>
  <si>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</si>
  <si>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</si>
  <si>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</si>
  <si>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</si>
  <si>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</si>
  <si>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</si>
  <si>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</si>
  <si>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</si>
  <si>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</si>
  <si>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</si>
  <si>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</si>
  <si>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</si>
  <si>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</si>
  <si>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</si>
  <si>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</si>
  <si>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</si>
  <si>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</si>
  <si>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</si>
  <si>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</si>
  <si>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</si>
  <si>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</si>
  <si>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</si>
  <si>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</si>
  <si>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</si>
  <si>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</si>
  <si>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</si>
  <si>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</si>
  <si>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</si>
  <si>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</si>
  <si>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</si>
  <si>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</si>
  <si>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</si>
  <si>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</si>
  <si>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</si>
  <si>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</si>
  <si>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</si>
  <si>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</si>
  <si>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</si>
  <si>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</si>
  <si>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</si>
  <si>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</si>
  <si>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</si>
  <si>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</si>
  <si>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</si>
  <si>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</si>
  <si>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</si>
  <si>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</si>
  <si>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</si>
  <si>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</si>
  <si>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</si>
  <si>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</si>
  <si>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</si>
  <si>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</si>
  <si>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</si>
  <si>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</si>
  <si>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</si>
  <si>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</si>
  <si>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</si>
  <si>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</si>
  <si>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</si>
  <si>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</si>
  <si>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</si>
  <si>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</si>
  <si>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</si>
  <si>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</si>
  <si>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</si>
  <si>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</si>
  <si>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</si>
  <si>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</si>
  <si>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</si>
  <si>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</si>
  <si>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</si>
  <si>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</si>
  <si>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</si>
  <si>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</si>
  <si>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</si>
  <si>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</si>
  <si>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</si>
  <si>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</si>
  <si>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</si>
  <si>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</si>
  <si>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</si>
  <si>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</si>
  <si>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</si>
  <si>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</si>
  <si>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</si>
  <si>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</si>
  <si>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</si>
  <si>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</si>
  <si>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</si>
  <si>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</si>
  <si>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</si>
  <si>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</si>
  <si>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</si>
  <si>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</si>
  <si>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</si>
  <si>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</si>
  <si>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</si>
  <si>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</si>
  <si>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</si>
  <si>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</si>
  <si>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</si>
  <si>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</si>
  <si>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</si>
  <si>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</si>
  <si>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</si>
  <si>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</si>
  <si>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</si>
  <si>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</si>
  <si>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</si>
  <si>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</si>
  <si>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</si>
  <si>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</si>
  <si>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</si>
  <si>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</si>
  <si>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</si>
  <si>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</si>
  <si>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</si>
  <si>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</si>
  <si>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</si>
  <si>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</si>
  <si>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</si>
  <si>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</si>
  <si>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</si>
  <si>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</si>
  <si>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</si>
  <si>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</si>
  <si>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</si>
  <si>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</si>
  <si>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</si>
  <si>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</si>
  <si>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</si>
  <si>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</si>
  <si>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</si>
  <si>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</si>
  <si>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</si>
  <si>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</si>
  <si>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</si>
  <si>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</si>
  <si>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</si>
  <si>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</si>
  <si>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</si>
  <si>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</si>
  <si>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</si>
  <si>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</si>
  <si>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</si>
  <si>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</si>
  <si>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</si>
  <si>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</si>
  <si>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</si>
  <si>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</si>
  <si>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</si>
  <si>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</si>
  <si>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</si>
  <si>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</si>
  <si>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</si>
  <si>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</si>
  <si>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</si>
  <si>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</si>
  <si>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</si>
  <si>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</si>
  <si>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</si>
  <si>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</si>
  <si>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</si>
  <si>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</si>
  <si>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</si>
  <si>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</si>
  <si>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</si>
  <si>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</si>
  <si>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</si>
  <si>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</si>
  <si>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</si>
  <si>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</si>
  <si>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</si>
  <si>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</si>
  <si>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</si>
  <si>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</si>
  <si>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</si>
  <si>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</si>
  <si>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</si>
  <si>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</si>
  <si>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</si>
  <si>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</si>
  <si>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</si>
  <si>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</si>
  <si>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</si>
  <si>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</si>
  <si>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</si>
  <si>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</si>
  <si>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</si>
  <si>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</si>
  <si>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</si>
  <si>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</si>
  <si>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</si>
  <si>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</si>
  <si>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</si>
  <si>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</si>
  <si>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</si>
  <si>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</si>
  <si>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</si>
  <si>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</si>
  <si>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</si>
  <si>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</si>
  <si>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</si>
  <si>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</si>
  <si>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</si>
  <si>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</si>
  <si>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</si>
  <si>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</si>
  <si>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</si>
  <si>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</si>
  <si>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</si>
  <si>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</si>
  <si>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</si>
  <si>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</si>
  <si>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</si>
  <si>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</si>
  <si>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</si>
  <si>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</si>
  <si>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</si>
  <si>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</si>
  <si>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</si>
  <si>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</si>
  <si>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</si>
  <si>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</si>
  <si>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</si>
  <si>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</si>
  <si>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</si>
  <si>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</si>
  <si>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</si>
  <si>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</si>
  <si>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</si>
  <si>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</si>
  <si>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</si>
  <si>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</si>
  <si>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</si>
  <si>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</si>
  <si>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</si>
  <si>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</si>
  <si>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</si>
  <si>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</si>
  <si>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</si>
  <si>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</si>
  <si>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</si>
  <si>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</si>
  <si>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</si>
  <si>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</si>
  <si>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</si>
  <si>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</si>
  <si>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</si>
  <si>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</si>
  <si>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</si>
  <si>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</si>
  <si>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</si>
  <si>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</si>
  <si>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</si>
  <si>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</si>
  <si>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</si>
  <si>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</si>
  <si>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</si>
  <si>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</si>
  <si>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</si>
  <si>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</si>
  <si>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</si>
  <si>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</si>
  <si>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</si>
  <si>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</si>
  <si>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</si>
  <si>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</si>
  <si>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</si>
  <si>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</si>
  <si>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</si>
  <si>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</si>
  <si>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</si>
  <si>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</si>
  <si>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</si>
  <si>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</si>
  <si>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</si>
  <si>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</si>
  <si>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</si>
  <si>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</si>
  <si>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</si>
  <si>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</si>
  <si>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</si>
  <si>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</si>
  <si>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</si>
  <si>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</si>
  <si>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</si>
  <si>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</si>
  <si>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</si>
  <si>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</si>
  <si>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</si>
  <si>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</si>
  <si>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</si>
  <si>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</si>
  <si>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</si>
  <si>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</si>
  <si>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</si>
  <si>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</si>
  <si>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</si>
  <si>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</si>
  <si>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</si>
  <si>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</si>
  <si>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</si>
  <si>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</si>
  <si>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</si>
  <si>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</si>
  <si>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</si>
  <si>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</si>
  <si>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</si>
  <si>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</si>
  <si>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</si>
  <si>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</si>
  <si>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</si>
  <si>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</si>
  <si>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</si>
  <si>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</si>
  <si>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</si>
  <si>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</si>
  <si>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</si>
  <si>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</si>
  <si>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</si>
  <si>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</si>
  <si>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</si>
  <si>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</si>
  <si>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</si>
  <si>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</si>
  <si>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</si>
  <si>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</si>
  <si>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</si>
  <si>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</si>
  <si>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</si>
  <si>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</si>
  <si>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</si>
  <si>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</si>
  <si>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</si>
  <si>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</si>
  <si>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</si>
  <si>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</si>
  <si>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</si>
  <si>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</si>
  <si>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</si>
  <si>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</si>
  <si>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</si>
  <si>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</si>
  <si>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</si>
  <si>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</si>
  <si>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</si>
  <si>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</si>
  <si>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</si>
  <si>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</si>
  <si>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</si>
  <si>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</si>
  <si>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</si>
  <si>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</si>
  <si>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</si>
  <si>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</si>
  <si>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</si>
  <si>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</si>
  <si>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</si>
  <si>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</si>
  <si>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</si>
  <si>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</si>
  <si>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</si>
  <si>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</si>
  <si>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</si>
  <si>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</si>
  <si>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</si>
  <si>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</si>
  <si>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</si>
  <si>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</si>
  <si>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</si>
  <si>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</si>
  <si>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</si>
  <si>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</si>
  <si>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</si>
  <si>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</si>
  <si>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</si>
  <si>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</si>
  <si>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</si>
  <si>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</si>
  <si>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</si>
  <si>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</si>
  <si>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</si>
  <si>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</si>
  <si>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</si>
  <si>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</si>
  <si>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</si>
  <si>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</si>
  <si>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</si>
  <si>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</si>
  <si>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</si>
  <si>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</si>
  <si>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</si>
  <si>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</si>
  <si>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</si>
  <si>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</si>
  <si>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</si>
  <si>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</si>
  <si>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</si>
  <si>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</si>
  <si>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</si>
  <si>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</si>
  <si>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</si>
  <si>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</si>
  <si>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</si>
  <si>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</si>
  <si>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</si>
  <si>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</si>
  <si>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</si>
  <si>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</si>
  <si>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</si>
  <si>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</si>
  <si>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</si>
  <si>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</si>
  <si>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</si>
  <si>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</si>
  <si>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</si>
  <si>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</si>
  <si>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</si>
  <si>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</si>
  <si>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</si>
  <si>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</si>
  <si>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</si>
  <si>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</si>
  <si>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</si>
  <si>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</si>
  <si>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</si>
  <si>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</si>
  <si>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</si>
  <si>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</si>
  <si>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</si>
  <si>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</si>
  <si>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</si>
  <si>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</si>
  <si>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</si>
  <si>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</si>
  <si>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</si>
  <si>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</si>
  <si>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</si>
  <si>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</si>
  <si>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</si>
  <si>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</si>
  <si>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</si>
  <si>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</si>
  <si>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</si>
  <si>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</si>
  <si>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</si>
  <si>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</si>
  <si>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</si>
  <si>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</si>
  <si>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</si>
  <si>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</si>
  <si>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</si>
  <si>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</si>
  <si>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</si>
  <si>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</si>
  <si>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</si>
  <si>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</si>
  <si>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</si>
  <si>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</si>
  <si>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</si>
  <si>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</si>
  <si>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</si>
  <si>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</si>
  <si>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</si>
  <si>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</si>
  <si>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</si>
  <si>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</si>
  <si>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</si>
  <si>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</si>
  <si>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</si>
  <si>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</si>
  <si>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</si>
  <si>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</si>
  <si>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</si>
  <si>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</si>
  <si>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</si>
  <si>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</si>
  <si>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</si>
  <si>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</si>
  <si>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</si>
  <si>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</si>
  <si>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</si>
  <si>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</si>
  <si>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</si>
  <si>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</si>
  <si>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</si>
  <si>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</si>
  <si>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</si>
  <si>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</si>
  <si>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</si>
  <si>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</si>
  <si>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</si>
  <si>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</si>
  <si>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</si>
  <si>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</si>
  <si>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</si>
  <si>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</si>
  <si>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</si>
  <si>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</si>
  <si>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</si>
  <si>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</si>
  <si>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</si>
  <si>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</si>
  <si>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</si>
  <si>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</si>
  <si>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</si>
  <si>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</si>
  <si>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</si>
  <si>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</si>
  <si>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</si>
  <si>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</si>
  <si>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</si>
  <si>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</si>
  <si>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</si>
  <si>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</si>
  <si>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</si>
  <si>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</si>
  <si>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</si>
  <si>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</si>
  <si>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</si>
  <si>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</si>
  <si>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</si>
  <si>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</si>
  <si>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</si>
  <si>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</si>
  <si>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</si>
  <si>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</si>
  <si>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</si>
  <si>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</si>
  <si>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</si>
  <si>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</si>
  <si>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</si>
  <si>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</si>
  <si>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</si>
  <si>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</si>
  <si>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</si>
  <si>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</si>
  <si>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</si>
  <si>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</si>
  <si>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</si>
  <si>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</si>
  <si>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</si>
  <si>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</si>
  <si>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</si>
  <si>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</si>
  <si>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</si>
  <si>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</si>
  <si>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</si>
  <si>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</si>
  <si>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</si>
  <si>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</si>
  <si>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</si>
  <si>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</si>
  <si>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</si>
  <si>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</si>
  <si>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</si>
  <si>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</si>
  <si>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</si>
  <si>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</si>
  <si>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</si>
  <si>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</si>
  <si>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</si>
  <si>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</si>
  <si>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</si>
  <si>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</si>
  <si>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</si>
  <si>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</si>
  <si>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</si>
  <si>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</si>
  <si>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</si>
  <si>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</si>
  <si>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</si>
  <si>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</si>
  <si>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</si>
  <si>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</si>
  <si>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</si>
  <si>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</si>
  <si>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</si>
  <si>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</si>
  <si>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</si>
  <si>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</si>
  <si>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</si>
  <si>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</si>
  <si>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</si>
  <si>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</si>
  <si>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</si>
  <si>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</si>
  <si>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</si>
  <si>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</si>
  <si>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</si>
  <si>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</si>
  <si>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</si>
  <si>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</si>
  <si>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</si>
  <si>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</si>
  <si>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</si>
  <si>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</si>
  <si>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</si>
  <si>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</si>
  <si>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</si>
  <si>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</si>
  <si>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</si>
  <si>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</si>
  <si>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</si>
  <si>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</si>
  <si>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</si>
  <si>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</si>
  <si>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</si>
  <si>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</si>
  <si>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</si>
  <si>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</si>
  <si>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</si>
  <si>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</si>
  <si>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</si>
  <si>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</si>
  <si>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</si>
  <si>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</si>
  <si>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</si>
  <si>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</si>
  <si>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</si>
  <si>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</si>
  <si>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</si>
  <si>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</si>
  <si>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</si>
  <si>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</si>
  <si>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</si>
  <si>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</si>
  <si>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</si>
  <si>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</si>
  <si>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</si>
  <si>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</si>
  <si>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</si>
  <si>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</si>
  <si>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</si>
  <si>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</si>
  <si>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</si>
  <si>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</si>
  <si>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</si>
  <si>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</si>
  <si>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</si>
  <si>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</si>
  <si>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</si>
  <si>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</si>
  <si>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</si>
  <si>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</si>
  <si>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</si>
  <si>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</si>
  <si>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</si>
  <si>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</si>
  <si>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</si>
  <si>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</si>
  <si>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</si>
  <si>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</si>
  <si>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</si>
  <si>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</si>
  <si>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</si>
  <si>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</si>
  <si>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</si>
  <si>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</si>
  <si>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</si>
  <si>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</si>
  <si>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</si>
  <si>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</si>
  <si>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</si>
  <si>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</si>
  <si>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</si>
  <si>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</si>
  <si>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</si>
  <si>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</si>
  <si>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</si>
  <si>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</si>
  <si>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</si>
  <si>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</si>
  <si>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</si>
  <si>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</si>
  <si>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</si>
  <si>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</si>
  <si>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</si>
  <si>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</si>
  <si>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</si>
  <si>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</si>
  <si>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</si>
  <si>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</si>
  <si>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</si>
  <si>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</si>
  <si>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</si>
  <si>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</si>
  <si>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</si>
  <si>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</si>
  <si>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</si>
  <si>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</si>
  <si>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</si>
  <si>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</si>
  <si>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</si>
  <si>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</si>
  <si>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</si>
  <si>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</si>
  <si>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</si>
  <si>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</si>
  <si>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</si>
  <si>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</si>
  <si>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</si>
  <si>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</si>
  <si>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</si>
  <si>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</si>
  <si>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</si>
  <si>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</si>
  <si>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</si>
  <si>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</si>
  <si>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</si>
  <si>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</si>
  <si>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</si>
  <si>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</si>
  <si>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</si>
  <si>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</si>
  <si>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</si>
  <si>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</si>
  <si>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</si>
  <si>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</si>
  <si>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</si>
  <si>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</si>
  <si>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</si>
  <si>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</si>
  <si>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</si>
  <si>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</si>
  <si>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</si>
  <si>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</si>
  <si>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</si>
  <si>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</si>
  <si>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</si>
  <si>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</si>
  <si>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</si>
  <si>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</si>
  <si>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</si>
  <si>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</si>
  <si>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</si>
  <si>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</si>
  <si>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</si>
  <si>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</si>
  <si>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</si>
  <si>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</si>
  <si>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</si>
  <si>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</si>
  <si>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</si>
  <si>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</si>
  <si>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</si>
  <si>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</si>
  <si>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</si>
  <si>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</si>
  <si>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</si>
  <si>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</si>
  <si>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</si>
  <si>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</si>
  <si>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</si>
  <si>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</si>
  <si>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</si>
  <si>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</si>
  <si>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</si>
  <si>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</si>
  <si>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</si>
  <si>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</si>
  <si>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</si>
  <si>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</si>
  <si>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</si>
  <si>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</si>
  <si>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</si>
  <si>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</si>
  <si>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</si>
  <si>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</si>
  <si>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</si>
  <si>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</si>
  <si>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</si>
  <si>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</si>
  <si>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</si>
  <si>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</si>
  <si>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</si>
  <si>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</si>
  <si>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</si>
  <si>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</si>
  <si>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</si>
  <si>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</si>
  <si>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</si>
  <si>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</si>
  <si>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</si>
  <si>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</si>
  <si>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</si>
  <si>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</si>
  <si>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</si>
  <si>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</si>
  <si>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</si>
  <si>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</si>
  <si>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</si>
  <si>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</si>
  <si>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</si>
  <si>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</si>
  <si>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</si>
  <si>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</si>
  <si>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</si>
  <si>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</si>
  <si>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</si>
  <si>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</si>
  <si>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</si>
  <si>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</si>
  <si>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</si>
  <si>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</si>
  <si>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</si>
  <si>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</si>
  <si>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</si>
  <si>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</si>
  <si>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</si>
  <si>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</si>
  <si>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</si>
  <si>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</si>
  <si>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</si>
  <si>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</si>
  <si>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</si>
  <si>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</si>
  <si>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</si>
  <si>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</si>
  <si>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</si>
  <si>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</si>
  <si>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</si>
  <si>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</si>
  <si>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</si>
  <si>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</si>
  <si>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</si>
  <si>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</si>
  <si>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</si>
  <si>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</si>
  <si>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</si>
  <si>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</si>
  <si>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</si>
  <si>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</si>
  <si>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</si>
  <si>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</si>
  <si>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</si>
  <si>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</si>
  <si>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</si>
  <si>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</si>
  <si>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</si>
  <si>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</si>
  <si>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</si>
  <si>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</si>
  <si>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</si>
  <si>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</si>
  <si>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</si>
  <si>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</si>
  <si>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</si>
  <si>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</si>
  <si>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</si>
  <si>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</si>
  <si>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</si>
  <si>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</si>
  <si>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</si>
  <si>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</si>
  <si>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</si>
  <si>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</si>
  <si>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</si>
  <si>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</si>
  <si>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</si>
  <si>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</si>
  <si>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</si>
  <si>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</si>
  <si>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</si>
  <si>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</si>
  <si>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</si>
  <si>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</si>
  <si>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</si>
  <si>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</si>
  <si>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</si>
  <si>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</si>
  <si>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</si>
  <si>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</si>
  <si>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</si>
  <si>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</si>
  <si>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</si>
  <si>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</si>
  <si>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</si>
  <si>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</si>
  <si>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</si>
  <si>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</si>
  <si>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</si>
  <si>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</si>
  <si>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</si>
  <si>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</si>
  <si>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</si>
  <si>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</si>
  <si>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</si>
  <si>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</si>
  <si>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</si>
  <si>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</si>
  <si>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</si>
  <si>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</si>
  <si>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</si>
  <si>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</si>
  <si>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</si>
  <si>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</si>
  <si>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</si>
  <si>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</si>
  <si>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</si>
  <si>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</si>
  <si>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</si>
  <si>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</si>
  <si>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</si>
  <si>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</si>
  <si>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</si>
  <si>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</si>
  <si>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</si>
  <si>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</si>
  <si>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</si>
  <si>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</si>
  <si>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</si>
  <si>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</si>
  <si>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</si>
  <si>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</si>
  <si>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</si>
  <si>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</si>
  <si>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</si>
  <si>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</si>
  <si>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</si>
  <si>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</si>
  <si>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</si>
  <si>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</si>
  <si>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</si>
  <si>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</si>
  <si>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</si>
  <si>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</si>
  <si>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</si>
  <si>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</si>
  <si>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</si>
  <si>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</si>
  <si>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</si>
  <si>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</si>
  <si>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</si>
  <si>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</si>
  <si>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</si>
  <si>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</si>
  <si>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</si>
  <si>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</si>
  <si>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</si>
  <si>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</si>
  <si>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</si>
  <si>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</si>
  <si>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</si>
  <si>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</si>
  <si>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</si>
  <si>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</si>
  <si>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</si>
  <si>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</si>
  <si>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</si>
  <si>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</si>
  <si>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</si>
  <si>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</si>
  <si>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</si>
  <si>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</si>
  <si>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</si>
  <si>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</si>
  <si>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</si>
  <si>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</si>
  <si>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</si>
  <si>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</si>
  <si>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</si>
  <si>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</si>
  <si>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</si>
  <si>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</si>
  <si>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</si>
  <si>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</si>
  <si>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</si>
  <si>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</si>
  <si>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</si>
  <si>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</si>
  <si>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</si>
  <si>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</si>
  <si>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</si>
  <si>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</si>
  <si>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</si>
  <si>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</si>
  <si>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</si>
  <si>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</si>
  <si>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</si>
  <si>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</si>
  <si>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</si>
  <si>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</si>
  <si>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</si>
  <si>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</si>
  <si>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</si>
  <si>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</si>
  <si>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</si>
  <si>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</si>
  <si>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</si>
  <si>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</si>
  <si>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</si>
  <si>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</si>
  <si>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</si>
  <si>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</si>
  <si>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</si>
  <si>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</si>
  <si>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</si>
  <si>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</si>
  <si>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</si>
  <si>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</si>
  <si>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</si>
  <si>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</si>
  <si>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</si>
  <si>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</si>
  <si>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</si>
  <si>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</si>
  <si>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</si>
  <si>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</si>
  <si>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</si>
  <si>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</si>
  <si>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</si>
  <si>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</si>
  <si>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</si>
  <si>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</si>
  <si>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</si>
  <si>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</si>
  <si>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</si>
  <si>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</si>
  <si>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</si>
  <si>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</si>
  <si>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</si>
  <si>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</si>
  <si>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</si>
  <si>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</si>
  <si>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</si>
  <si>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</si>
  <si>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</si>
  <si>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</si>
  <si>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</si>
  <si>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</si>
  <si>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</si>
  <si>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</si>
  <si>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</si>
  <si>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</si>
  <si>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</si>
  <si>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</si>
  <si>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</si>
  <si>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</si>
  <si>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</si>
  <si>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</si>
  <si>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</si>
  <si>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</si>
  <si>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</si>
  <si>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</si>
  <si>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</si>
  <si>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</si>
  <si>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</si>
  <si>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</si>
  <si>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</si>
  <si>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</si>
  <si>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</si>
  <si>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</si>
  <si>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</si>
  <si>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</si>
  <si>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</si>
  <si>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</si>
  <si>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</si>
  <si>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</si>
  <si>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</si>
  <si>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</si>
  <si>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</si>
  <si>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</si>
  <si>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</si>
  <si>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</si>
  <si>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</si>
  <si>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</si>
  <si>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</si>
  <si>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</si>
  <si>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</si>
  <si>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</si>
  <si>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</si>
  <si>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</si>
  <si>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</si>
  <si>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</si>
  <si>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</si>
  <si>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</si>
  <si>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</si>
  <si>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</si>
  <si>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</si>
  <si>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</si>
  <si>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</si>
  <si>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</si>
  <si>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</si>
  <si>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</si>
  <si>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</si>
  <si>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</si>
  <si>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</si>
  <si>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</si>
  <si>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</si>
  <si>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</si>
  <si>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</si>
  <si>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</si>
  <si>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</si>
  <si>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</si>
  <si>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</si>
  <si>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</si>
  <si>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</si>
  <si>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</si>
  <si>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</si>
  <si>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</si>
  <si>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</si>
  <si>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</si>
  <si>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</si>
  <si>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</si>
  <si>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</si>
  <si>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</si>
  <si>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</si>
  <si>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</si>
  <si>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</si>
  <si>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</si>
  <si>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</si>
  <si>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</si>
  <si>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</si>
  <si>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</si>
  <si>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</si>
  <si>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</si>
  <si>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</si>
  <si>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</si>
  <si>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</si>
  <si>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</si>
  <si>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</si>
  <si>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</si>
  <si>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</si>
  <si>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</si>
  <si>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</si>
  <si>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</si>
  <si>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</si>
  <si>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</si>
  <si>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</si>
  <si>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</si>
  <si>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</si>
  <si>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</si>
  <si>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</si>
  <si>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</si>
  <si>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</si>
  <si>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</si>
  <si>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</si>
  <si>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</si>
  <si>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</si>
  <si>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</si>
  <si>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</si>
  <si>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</si>
  <si>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</si>
  <si>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</si>
  <si>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</si>
  <si>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</si>
  <si>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</si>
  <si>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</si>
  <si>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</si>
  <si>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</si>
  <si>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</si>
  <si>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</si>
  <si>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</si>
  <si>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</si>
  <si>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</si>
  <si>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</si>
  <si>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</si>
  <si>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</si>
  <si>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</si>
  <si>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</si>
  <si>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</si>
  <si>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</si>
  <si>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</si>
  <si>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</si>
  <si>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</si>
  <si>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</si>
  <si>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</si>
  <si>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</si>
  <si>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</si>
  <si>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</si>
  <si>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</si>
  <si>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</si>
  <si>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</si>
  <si>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</si>
  <si>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</si>
  <si>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</si>
  <si>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</si>
  <si>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</si>
  <si>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</si>
  <si>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</si>
  <si>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</si>
  <si>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</si>
  <si>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</si>
  <si>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</si>
  <si>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</si>
  <si>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</si>
  <si>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</si>
  <si>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</si>
  <si>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</si>
  <si>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</si>
  <si>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</si>
  <si>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</si>
  <si>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</si>
  <si>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</si>
  <si>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</si>
  <si>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</si>
  <si>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</si>
  <si>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</si>
  <si>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</si>
  <si>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</si>
  <si>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</si>
  <si>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</si>
  <si>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</si>
  <si>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</si>
  <si>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</si>
  <si>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</si>
  <si>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</si>
  <si>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</si>
  <si>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</si>
  <si>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</si>
  <si>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</si>
  <si>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</si>
  <si>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</si>
  <si>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</si>
  <si>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</si>
  <si>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</si>
  <si>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</si>
  <si>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</si>
  <si>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</si>
  <si>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</si>
  <si>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</si>
  <si>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</si>
  <si>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</si>
  <si>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</si>
  <si>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</si>
  <si>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</si>
  <si>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</si>
  <si>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</si>
  <si>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</si>
  <si>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</si>
  <si>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</si>
  <si>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</si>
  <si>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</si>
  <si>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</si>
  <si>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</si>
  <si>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</si>
  <si>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</si>
  <si>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</si>
  <si>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</si>
  <si>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</si>
  <si>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</si>
  <si>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</si>
  <si>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</si>
  <si>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</si>
  <si>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</si>
  <si>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</si>
  <si>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</si>
  <si>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</si>
  <si>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</si>
  <si>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</si>
  <si>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</si>
  <si>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</si>
  <si>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</si>
  <si>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</si>
  <si>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</si>
  <si>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</si>
  <si>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</si>
  <si>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</si>
  <si>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</si>
  <si>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</si>
  <si>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</si>
  <si>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</si>
  <si>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</si>
  <si>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</si>
  <si>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</si>
  <si>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</si>
  <si>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</si>
  <si>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</si>
  <si>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</si>
  <si>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</si>
  <si>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</si>
  <si>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</si>
  <si>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</si>
  <si>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</si>
  <si>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</si>
  <si>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</si>
  <si>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</si>
  <si>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</si>
  <si>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</si>
  <si>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</si>
  <si>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</si>
  <si>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</si>
  <si>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</si>
  <si>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</si>
  <si>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</si>
  <si>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</si>
  <si>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</si>
  <si>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</si>
  <si>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</si>
  <si>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</si>
  <si>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</si>
  <si>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</si>
  <si>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</si>
  <si>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</si>
  <si>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</si>
  <si>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</si>
  <si>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</si>
  <si>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</si>
  <si>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</si>
  <si>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</si>
  <si>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</si>
  <si>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</si>
  <si>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</si>
  <si>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</si>
  <si>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</si>
  <si>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</si>
  <si>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</si>
  <si>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</si>
  <si>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</si>
  <si>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</si>
  <si>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</si>
  <si>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</si>
  <si>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</si>
  <si>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</si>
  <si>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</si>
  <si>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</si>
  <si>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</si>
  <si>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</si>
  <si>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</si>
  <si>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</si>
  <si>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</si>
  <si>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</si>
  <si>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</si>
  <si>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</si>
  <si>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</si>
  <si>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</si>
  <si>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</si>
  <si>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</si>
  <si>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</si>
  <si>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</si>
  <si>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</si>
  <si>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</si>
  <si>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</si>
  <si>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</si>
  <si>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</si>
  <si>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</si>
  <si>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</si>
  <si>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</si>
  <si>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</si>
  <si>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</si>
  <si>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</si>
  <si>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</si>
  <si>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</si>
  <si>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</si>
  <si>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</si>
  <si>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</si>
  <si>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</si>
  <si>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</si>
  <si>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</si>
  <si>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</si>
  <si>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</si>
  <si>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</si>
  <si>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</si>
  <si>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</si>
  <si>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</si>
  <si>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</si>
  <si>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</si>
  <si>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</si>
  <si>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</si>
  <si>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</si>
  <si>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</si>
  <si>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</si>
  <si>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</si>
  <si>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</si>
  <si>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</si>
  <si>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</si>
  <si>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</si>
  <si>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</si>
  <si>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</si>
  <si>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</si>
  <si>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</si>
  <si>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</si>
  <si>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</si>
  <si>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</si>
  <si>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</si>
  <si>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</si>
  <si>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</si>
  <si>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</si>
  <si>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</si>
  <si>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</si>
  <si>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</si>
  <si>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</si>
  <si>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</si>
  <si>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</si>
  <si>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</si>
  <si>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</si>
  <si>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</si>
  <si>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</si>
  <si>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</si>
  <si>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</si>
  <si>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</si>
  <si>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</si>
  <si>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</si>
  <si>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</si>
  <si>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</si>
  <si>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</si>
  <si>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</si>
  <si>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</si>
  <si>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</si>
  <si>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</si>
  <si>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</si>
  <si>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</si>
  <si>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</si>
  <si>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</si>
  <si>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</si>
  <si>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</si>
  <si>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</si>
  <si>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</si>
  <si>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</si>
  <si>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</si>
  <si>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</si>
  <si>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</si>
  <si>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</si>
  <si>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</si>
  <si>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</si>
  <si>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</si>
  <si>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</si>
  <si>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</si>
  <si>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</si>
  <si>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</si>
  <si>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</si>
  <si>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</si>
  <si>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</si>
  <si>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</si>
  <si>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</si>
  <si>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</si>
  <si>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</si>
  <si>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</si>
  <si>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</si>
  <si>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</si>
  <si>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</si>
  <si>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</si>
  <si>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</si>
  <si>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</si>
  <si>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</si>
  <si>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</si>
  <si>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</si>
  <si>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</si>
  <si>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</si>
  <si>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</si>
  <si>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</si>
  <si>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</si>
  <si>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</si>
  <si>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</si>
  <si>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</si>
  <si>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</si>
  <si>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</si>
  <si>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</si>
  <si>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</si>
  <si>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</si>
  <si>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</si>
  <si>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</si>
  <si>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</si>
  <si>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</si>
  <si>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</si>
  <si>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</si>
  <si>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</si>
  <si>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</si>
  <si>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</si>
  <si>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</si>
  <si>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</si>
  <si>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</si>
  <si>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</si>
  <si>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</si>
  <si>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</si>
  <si>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</si>
  <si>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</si>
  <si>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</si>
  <si>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</si>
  <si>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</si>
  <si>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</si>
  <si>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</si>
  <si>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</si>
  <si>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</si>
  <si>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</si>
  <si>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</si>
  <si>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</si>
  <si>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</si>
  <si>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</si>
  <si>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</si>
  <si>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</si>
  <si>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</si>
  <si>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</si>
  <si>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</si>
  <si>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</si>
  <si>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</si>
  <si>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</si>
  <si>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</si>
  <si>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</si>
  <si>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</si>
  <si>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</si>
  <si>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</si>
  <si>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</si>
  <si>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</si>
  <si>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</si>
  <si>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</si>
  <si>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</si>
  <si>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</si>
  <si>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</si>
  <si>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</si>
  <si>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</si>
  <si>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</si>
  <si>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</si>
  <si>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</si>
  <si>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</si>
  <si>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</si>
  <si>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</si>
  <si>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</si>
  <si>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</si>
  <si>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</si>
  <si>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</si>
  <si>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</si>
  <si>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</si>
  <si>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</si>
  <si>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</si>
  <si>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</si>
  <si>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</si>
  <si>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</si>
  <si>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</si>
  <si>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</si>
  <si>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</si>
  <si>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</si>
  <si>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</si>
  <si>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</si>
  <si>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</si>
  <si>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</si>
  <si>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</si>
  <si>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</si>
  <si>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</si>
  <si>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</si>
  <si>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</si>
  <si>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</si>
  <si>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</si>
  <si>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</si>
  <si>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</si>
  <si>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</si>
  <si>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</si>
  <si>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</si>
  <si>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</si>
  <si>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</si>
  <si>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</si>
  <si>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</si>
  <si>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</si>
  <si>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</si>
  <si>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</si>
  <si>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</si>
  <si>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</si>
  <si>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</si>
  <si>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</si>
  <si>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</si>
  <si>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</si>
  <si>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</si>
  <si>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</si>
  <si>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</si>
  <si>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</si>
  <si>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</si>
  <si>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</si>
  <si>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</si>
  <si>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</si>
  <si>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</si>
  <si>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</si>
  <si>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</si>
  <si>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</si>
  <si>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</si>
  <si>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</si>
  <si>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</si>
  <si>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</si>
  <si>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</si>
  <si>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</si>
  <si>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</si>
  <si>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</si>
  <si>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</si>
  <si>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</si>
  <si>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</si>
  <si>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</si>
  <si>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</si>
  <si>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</si>
  <si>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</si>
  <si>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</si>
  <si>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</si>
  <si>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</si>
  <si>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</si>
  <si>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</si>
  <si>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</si>
  <si>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</si>
  <si>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</si>
  <si>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</si>
  <si>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</si>
  <si>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</si>
  <si>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</si>
  <si>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</si>
  <si>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</si>
  <si>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</si>
  <si>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</si>
  <si>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</si>
  <si>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</si>
  <si>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</si>
  <si>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</si>
  <si>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</si>
  <si>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</si>
  <si>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</si>
  <si>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</si>
  <si>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</si>
  <si>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</si>
  <si>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</si>
  <si>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</si>
  <si>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</si>
  <si>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</si>
  <si>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</si>
  <si>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</si>
  <si>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</si>
  <si>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</si>
  <si>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</si>
  <si>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</si>
  <si>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</si>
  <si>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</si>
  <si>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</si>
  <si>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</si>
  <si>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</si>
  <si>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</si>
  <si>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</si>
  <si>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</si>
  <si>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</si>
  <si>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</si>
  <si>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</si>
  <si>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</si>
  <si>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</si>
  <si>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</si>
  <si>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</si>
  <si>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</si>
  <si>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</si>
  <si>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</si>
  <si>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</si>
  <si>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</si>
  <si>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</si>
  <si>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</si>
  <si>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</si>
  <si>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</si>
  <si>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</si>
  <si>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</si>
  <si>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</si>
  <si>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</si>
  <si>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</si>
  <si>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</si>
  <si>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</si>
  <si>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</si>
  <si>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</si>
  <si>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</si>
  <si>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</si>
  <si>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</si>
  <si>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</si>
  <si>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</si>
  <si>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</si>
  <si>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</si>
  <si>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</si>
  <si>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</si>
  <si>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</si>
  <si>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</si>
  <si>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</si>
  <si>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</si>
  <si>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</si>
  <si>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</si>
  <si>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</si>
  <si>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</si>
  <si>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</si>
  <si>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</si>
  <si>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</si>
  <si>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</si>
  <si>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</si>
  <si>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</si>
  <si>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</si>
  <si>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</si>
  <si>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</si>
  <si>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</si>
  <si>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</si>
  <si>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</si>
  <si>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</si>
  <si>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</si>
  <si>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</si>
  <si>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</si>
  <si>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</si>
  <si>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</si>
  <si>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</si>
  <si>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</si>
  <si>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</si>
  <si>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</si>
  <si>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</si>
  <si>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</si>
  <si>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</si>
  <si>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</si>
  <si>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</si>
  <si>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</si>
  <si>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</si>
  <si>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</si>
  <si>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</si>
  <si>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</si>
  <si>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</si>
  <si>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</si>
  <si>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</si>
  <si>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</si>
  <si>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</si>
  <si>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</si>
  <si>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</si>
  <si>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</si>
  <si>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</si>
  <si>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</si>
  <si>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</si>
  <si>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</si>
  <si>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</si>
  <si>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</si>
  <si>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</si>
  <si>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</si>
  <si>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</si>
  <si>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</si>
  <si>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</si>
  <si>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</si>
  <si>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</si>
  <si>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</si>
  <si>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</si>
  <si>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</si>
  <si>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</si>
  <si>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</si>
  <si>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</si>
  <si>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</si>
  <si>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</si>
  <si>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</si>
  <si>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</si>
  <si>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</si>
  <si>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</si>
  <si>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</si>
  <si>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</si>
  <si>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</si>
  <si>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</si>
  <si>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</si>
  <si>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</si>
  <si>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</si>
  <si>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</si>
  <si>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</si>
  <si>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</si>
  <si>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</si>
  <si>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</si>
  <si>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</si>
  <si>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</si>
  <si>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</si>
  <si>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</si>
  <si>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</si>
  <si>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</si>
  <si>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</si>
  <si>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</si>
  <si>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</si>
  <si>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</si>
  <si>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</si>
  <si>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</si>
  <si>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</si>
  <si>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</si>
  <si>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</si>
  <si>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</si>
  <si>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</si>
  <si>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</si>
  <si>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</si>
  <si>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</si>
  <si>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</si>
  <si>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</si>
  <si>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</si>
  <si>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</si>
  <si>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</si>
  <si>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</si>
  <si>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</si>
  <si>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</si>
  <si>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</si>
  <si>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</si>
  <si>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</si>
  <si>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</si>
  <si>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</si>
  <si>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</si>
  <si>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</si>
  <si>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</si>
  <si>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</si>
  <si>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</si>
  <si>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</si>
  <si>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</si>
  <si>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</si>
  <si>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</si>
  <si>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</si>
  <si>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</si>
  <si>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</si>
  <si>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</si>
  <si>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</si>
  <si>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</si>
  <si>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</si>
  <si>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</si>
  <si>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</si>
  <si>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</si>
  <si>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</si>
  <si>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</si>
  <si>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</si>
  <si>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</si>
  <si>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</si>
  <si>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</si>
  <si>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</si>
  <si>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</si>
  <si>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</si>
  <si>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</si>
  <si>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</si>
  <si>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</si>
  <si>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</si>
  <si>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</si>
  <si>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</si>
  <si>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</si>
  <si>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</si>
  <si>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</si>
  <si>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</si>
  <si>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</si>
  <si>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</si>
  <si>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</si>
  <si>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</si>
  <si>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</si>
  <si>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</si>
  <si>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</si>
  <si>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</si>
  <si>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</si>
  <si>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</si>
  <si>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</si>
  <si>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</si>
  <si>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</si>
  <si>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</si>
  <si>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</si>
  <si>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</si>
  <si>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</si>
  <si>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</si>
  <si>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</si>
  <si>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</si>
  <si>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</si>
  <si>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</si>
  <si>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</si>
  <si>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</si>
  <si>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</si>
  <si>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</si>
  <si>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</si>
  <si>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</si>
  <si>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</si>
  <si>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</si>
  <si>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</si>
  <si>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</si>
  <si>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</si>
  <si>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</si>
  <si>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</si>
  <si>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</si>
  <si>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</si>
  <si>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</si>
  <si>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</si>
  <si>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</si>
  <si>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</si>
  <si>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</si>
  <si>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</si>
  <si>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</si>
  <si>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</si>
  <si>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</si>
  <si>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</si>
  <si>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</si>
  <si>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</si>
  <si>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</si>
  <si>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</si>
  <si>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</si>
  <si>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</si>
  <si>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</si>
  <si>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</si>
  <si>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</si>
  <si>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</si>
  <si>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</si>
  <si>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</si>
  <si>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</si>
  <si>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</si>
  <si>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</si>
  <si>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</si>
  <si>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</si>
  <si>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</si>
  <si>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</si>
  <si>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</si>
  <si>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</si>
  <si>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</si>
  <si>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</si>
  <si>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</si>
  <si>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</si>
  <si>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</si>
  <si>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</si>
  <si>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</si>
  <si>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</si>
  <si>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</si>
  <si>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</si>
  <si>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</si>
  <si>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</si>
  <si>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</si>
  <si>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</si>
  <si>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</si>
  <si>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</si>
  <si>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</si>
  <si>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</si>
  <si>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</si>
  <si>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</si>
  <si>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</si>
  <si>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</si>
  <si>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</si>
  <si>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</si>
  <si>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</si>
  <si>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</si>
  <si>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</si>
  <si>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</si>
  <si>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</si>
  <si>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</si>
  <si>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</si>
  <si>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</si>
  <si>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</si>
  <si>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</si>
  <si>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</si>
  <si>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</si>
  <si>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</si>
  <si>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</si>
  <si>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</si>
  <si>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</si>
  <si>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</si>
  <si>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</si>
  <si>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</si>
  <si>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</si>
  <si>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</si>
  <si>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</si>
  <si>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</si>
  <si>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</si>
  <si>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</si>
  <si>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</si>
  <si>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</si>
  <si>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</si>
  <si>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</si>
  <si>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</si>
  <si>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</si>
  <si>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</si>
  <si>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</si>
  <si>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</si>
  <si>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</si>
  <si>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</si>
  <si>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</si>
  <si>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</si>
  <si>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</si>
  <si>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</si>
  <si>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</si>
  <si>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</si>
  <si>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</si>
  <si>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</si>
  <si>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</si>
  <si>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</si>
  <si>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</si>
  <si>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</si>
  <si>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</si>
  <si>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</si>
  <si>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</si>
  <si>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</si>
  <si>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</si>
  <si>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</si>
  <si>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</si>
  <si>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</si>
  <si>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</si>
  <si>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</si>
  <si>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</si>
  <si>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</si>
  <si>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</si>
  <si>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</si>
  <si>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</si>
  <si>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</si>
  <si>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</si>
  <si>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</si>
  <si>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</si>
  <si>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</si>
  <si>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</si>
  <si>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</si>
  <si>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</si>
  <si>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</si>
  <si>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</si>
  <si>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</si>
  <si>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</si>
  <si>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</si>
  <si>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</si>
  <si>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</si>
  <si>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</si>
  <si>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</si>
  <si>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</si>
  <si>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</si>
  <si>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</si>
  <si>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</si>
  <si>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</si>
  <si>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</si>
  <si>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</si>
  <si>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</si>
  <si>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</si>
  <si>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</si>
  <si>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</si>
  <si>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</si>
  <si>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</si>
  <si>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</si>
  <si>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</si>
  <si>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</si>
  <si>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</si>
  <si>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</si>
  <si>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</si>
  <si>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</si>
  <si>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</si>
  <si>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</si>
  <si>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</si>
  <si>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</si>
  <si>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</si>
  <si>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</si>
  <si>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</si>
  <si>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</si>
  <si>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</si>
  <si>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</si>
  <si>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</si>
  <si>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</si>
  <si>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</si>
  <si>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</si>
  <si>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</si>
  <si>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</si>
  <si>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</si>
  <si>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</si>
  <si>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</si>
  <si>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</si>
  <si>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</si>
  <si>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</si>
  <si>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</si>
  <si>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</si>
  <si>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</si>
  <si>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</si>
  <si>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</si>
  <si>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</si>
  <si>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</si>
  <si>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</si>
  <si>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</si>
  <si>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</si>
  <si>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</si>
  <si>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</si>
  <si>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</si>
  <si>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</si>
  <si>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</si>
  <si>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</si>
  <si>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</si>
  <si>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</si>
  <si>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</si>
  <si>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</si>
  <si>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</si>
  <si>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</si>
  <si>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</si>
  <si>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</si>
  <si>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</si>
  <si>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</si>
  <si>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</si>
  <si>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</si>
  <si>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</si>
  <si>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</si>
  <si>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</si>
  <si>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</si>
  <si>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</si>
  <si>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</si>
  <si>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</si>
  <si>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</si>
  <si>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</si>
  <si>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</si>
  <si>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</si>
  <si>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</si>
  <si>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</si>
  <si>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</si>
  <si>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</si>
  <si>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</si>
  <si>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</si>
  <si>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</si>
  <si>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</si>
  <si>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</si>
  <si>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</si>
  <si>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</si>
  <si>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</si>
  <si>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</si>
  <si>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</si>
  <si>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</si>
  <si>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</si>
  <si>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</si>
  <si>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</si>
  <si>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</si>
  <si>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</si>
  <si>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</si>
  <si>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</si>
  <si>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</si>
  <si>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</si>
  <si>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</si>
  <si>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</si>
  <si>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</si>
  <si>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</si>
  <si>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</si>
  <si>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</si>
  <si>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</si>
  <si>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</si>
  <si>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</si>
  <si>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</si>
  <si>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</si>
  <si>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</si>
  <si>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</si>
  <si>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</si>
  <si>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</si>
  <si>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</si>
  <si>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</si>
  <si>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</si>
  <si>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</si>
  <si>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</si>
  <si>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</si>
  <si>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</si>
  <si>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</si>
  <si>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</si>
  <si>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</si>
  <si>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</si>
  <si>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</si>
  <si>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</si>
  <si>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</si>
  <si>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</si>
  <si>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</si>
  <si>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</si>
  <si>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</si>
  <si>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</si>
  <si>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</si>
  <si>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</si>
  <si>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</si>
  <si>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</si>
  <si>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</si>
  <si>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</si>
  <si>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</si>
  <si>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</si>
  <si>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</si>
  <si>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</si>
  <si>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</si>
  <si>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</si>
  <si>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</si>
  <si>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</si>
  <si>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</si>
  <si>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</si>
  <si>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</si>
  <si>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</si>
  <si>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</si>
  <si>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</si>
  <si>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</si>
  <si>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</si>
  <si>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</si>
  <si>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</si>
  <si>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</si>
  <si>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</si>
  <si>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</si>
  <si>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</si>
  <si>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</si>
  <si>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</si>
  <si>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</si>
  <si>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</si>
  <si>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</si>
  <si>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</si>
  <si>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</si>
  <si>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</si>
  <si>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</si>
  <si>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</si>
  <si>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</si>
  <si>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</si>
  <si>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</si>
  <si>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</si>
  <si>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</si>
  <si>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</si>
  <si>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</si>
  <si>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</si>
  <si>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</si>
  <si>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</si>
  <si>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</si>
  <si>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</si>
  <si>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</si>
  <si>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</si>
  <si>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</si>
  <si>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</si>
  <si>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</si>
  <si>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</si>
  <si>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</si>
  <si>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</si>
  <si>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</si>
  <si>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</si>
  <si>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</si>
  <si>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</si>
  <si>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</si>
  <si>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</si>
  <si>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</si>
  <si>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</si>
  <si>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</si>
  <si>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</si>
  <si>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</si>
  <si>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</si>
  <si>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</si>
  <si>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</si>
  <si>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</si>
  <si>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</si>
  <si>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</si>
  <si>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</si>
  <si>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</si>
  <si>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</si>
  <si>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</si>
  <si>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</si>
  <si>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</si>
  <si>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</si>
  <si>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</si>
  <si>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</si>
  <si>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</si>
  <si>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</si>
  <si>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</si>
  <si>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</si>
  <si>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</si>
  <si>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</si>
  <si>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</si>
  <si>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</si>
  <si>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</si>
  <si>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</si>
  <si>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</si>
  <si>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</si>
  <si>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</si>
  <si>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</si>
  <si>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</si>
  <si>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</si>
  <si>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</si>
  <si>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</si>
  <si>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</si>
  <si>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</si>
  <si>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</si>
  <si>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</si>
  <si>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</si>
  <si>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</si>
  <si>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</si>
  <si>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</si>
  <si>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</si>
  <si>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</si>
  <si>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</si>
  <si>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</si>
  <si>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</si>
  <si>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</si>
  <si>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</si>
  <si>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</si>
  <si>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</si>
  <si>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</si>
  <si>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</si>
  <si>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</si>
  <si>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</si>
  <si>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</si>
  <si>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</si>
  <si>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</si>
  <si>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</si>
  <si>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</si>
  <si>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</si>
  <si>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</si>
  <si>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</si>
  <si>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</si>
  <si>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</si>
  <si>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</si>
  <si>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</si>
  <si>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</si>
  <si>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</si>
  <si>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</si>
  <si>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</si>
  <si>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</si>
  <si>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</si>
  <si>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</si>
  <si>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</si>
  <si>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</si>
  <si>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</si>
  <si>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</si>
  <si>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</si>
  <si>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</si>
  <si>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</si>
  <si>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</si>
  <si>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</si>
  <si>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</si>
  <si>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</si>
  <si>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</si>
  <si>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</si>
  <si>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</si>
  <si>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</si>
  <si>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</si>
  <si>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</si>
  <si>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</si>
  <si>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</si>
  <si>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</si>
  <si>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</si>
  <si>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</si>
  <si>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</si>
  <si>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</si>
  <si>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</si>
  <si>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</si>
  <si>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</si>
  <si>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</si>
  <si>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</si>
  <si>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</si>
  <si>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</si>
  <si>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</si>
  <si>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</si>
  <si>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</si>
  <si>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</si>
  <si>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</si>
  <si>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</si>
  <si>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</si>
  <si>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</si>
  <si>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</si>
  <si>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</si>
  <si>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</si>
  <si>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</si>
  <si>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</si>
  <si>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</si>
  <si>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</si>
  <si>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</si>
  <si>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</si>
  <si>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</si>
  <si>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</si>
  <si>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</si>
  <si>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</si>
  <si>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</si>
  <si>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</si>
  <si>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</si>
  <si>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</si>
  <si>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</si>
  <si>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</si>
  <si>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</si>
  <si>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</si>
  <si>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</si>
  <si>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</si>
  <si>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</si>
  <si>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</si>
  <si>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</si>
  <si>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</si>
  <si>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</si>
  <si>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</si>
  <si>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</si>
  <si>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</si>
  <si>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</si>
  <si>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</si>
  <si>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</si>
  <si>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</si>
  <si>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</si>
  <si>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</si>
  <si>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</si>
  <si>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</si>
  <si>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</si>
  <si>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</si>
  <si>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</si>
  <si>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</si>
  <si>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</si>
  <si>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</si>
  <si>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</si>
  <si>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</si>
  <si>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</si>
  <si>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</si>
  <si>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</si>
  <si>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</si>
  <si>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</si>
  <si>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</si>
  <si>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</si>
  <si>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</si>
  <si>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</si>
  <si>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</si>
  <si>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</si>
  <si>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</si>
  <si>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</si>
  <si>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</si>
  <si>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</si>
  <si>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</si>
  <si>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</si>
  <si>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</si>
  <si>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</si>
  <si>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</si>
  <si>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</si>
  <si>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</si>
  <si>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</si>
  <si>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</si>
  <si>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</si>
  <si>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</si>
  <si>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</si>
  <si>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</si>
  <si>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</si>
  <si>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</si>
  <si>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</si>
  <si>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</si>
  <si>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</si>
  <si>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</si>
  <si>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</si>
  <si>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</si>
  <si>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</si>
  <si>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</si>
  <si>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</si>
  <si>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</si>
  <si>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</si>
  <si>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</si>
  <si>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</si>
  <si>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</si>
  <si>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</si>
  <si>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</si>
  <si>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</si>
  <si>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</si>
  <si>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</si>
  <si>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</si>
  <si>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</si>
  <si>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</si>
  <si>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</si>
  <si>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</si>
  <si>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</si>
  <si>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</si>
  <si>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</si>
  <si>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</si>
  <si>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</si>
  <si>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</si>
  <si>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</si>
  <si>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</si>
  <si>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</si>
  <si>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</si>
  <si>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</si>
  <si>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</si>
  <si>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</si>
  <si>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</si>
  <si>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</si>
  <si>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</si>
  <si>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</si>
  <si>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</si>
  <si>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</si>
  <si>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</si>
  <si>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</si>
  <si>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</si>
  <si>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</si>
  <si>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</si>
  <si>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</si>
  <si>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</si>
  <si>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</si>
  <si>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</si>
  <si>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</si>
  <si>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</si>
  <si>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</si>
  <si>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</si>
  <si>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</si>
  <si>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</si>
  <si>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</si>
  <si>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</si>
  <si>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</si>
  <si>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</si>
  <si>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</si>
  <si>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</si>
  <si>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</si>
  <si>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</si>
  <si>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</si>
  <si>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</si>
  <si>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</si>
  <si>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</si>
  <si>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</si>
  <si>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</si>
  <si>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</si>
  <si>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</si>
  <si>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</si>
  <si>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</si>
  <si>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</si>
  <si>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</si>
  <si>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</si>
  <si>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</si>
  <si>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</si>
  <si>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</si>
  <si>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</si>
  <si>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</si>
  <si>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</si>
  <si>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</si>
  <si>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</si>
  <si>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</si>
  <si>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</si>
  <si>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</si>
  <si>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</si>
  <si>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</si>
  <si>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</si>
  <si>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</si>
  <si>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</si>
  <si>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</si>
  <si>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</si>
  <si>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</si>
  <si>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</si>
  <si>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</si>
  <si>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</si>
  <si>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</si>
  <si>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</si>
  <si>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</si>
  <si>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</si>
  <si>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</si>
  <si>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</si>
  <si>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</si>
  <si>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</si>
  <si>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</si>
  <si>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</si>
  <si>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</si>
  <si>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</si>
  <si>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</si>
  <si>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</si>
  <si>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</si>
  <si>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</si>
  <si>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</si>
  <si>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</si>
  <si>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</si>
  <si>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</si>
  <si>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</si>
  <si>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</si>
  <si>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</si>
  <si>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</si>
  <si>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</si>
  <si>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</si>
  <si>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</si>
  <si>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</si>
  <si>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</si>
  <si>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</si>
  <si>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</si>
  <si>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</si>
  <si>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</si>
  <si>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</si>
  <si>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</si>
  <si>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</si>
  <si>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</si>
  <si>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</si>
  <si>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</si>
  <si>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</si>
  <si>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</si>
  <si>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</si>
  <si>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</si>
  <si>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</si>
  <si>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</si>
  <si>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</si>
  <si>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</si>
  <si>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</si>
  <si>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</si>
  <si>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</si>
  <si>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</si>
  <si>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</si>
  <si>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</si>
  <si>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</si>
  <si>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</si>
  <si>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</si>
  <si>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</si>
  <si>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</si>
  <si>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</si>
  <si>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</si>
  <si>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</si>
  <si>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</si>
  <si>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</si>
  <si>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</si>
  <si>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</si>
  <si>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</si>
  <si>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</si>
  <si>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</si>
  <si>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</si>
  <si>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</si>
  <si>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</si>
  <si>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</si>
  <si>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</si>
  <si>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</si>
  <si>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</si>
  <si>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</si>
  <si>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</si>
  <si>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</si>
  <si>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</si>
  <si>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</si>
  <si>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</si>
  <si>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</si>
  <si>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</si>
  <si>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</si>
  <si>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</si>
  <si>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</si>
  <si>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</si>
  <si>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</si>
  <si>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</si>
  <si>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</si>
  <si>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</si>
  <si>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</si>
  <si>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</si>
  <si>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</si>
  <si>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</si>
  <si>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</si>
  <si>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</si>
  <si>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</si>
  <si>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</si>
  <si>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</si>
  <si>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</si>
  <si>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</si>
  <si>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</si>
  <si>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</si>
  <si>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</si>
  <si>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</si>
  <si>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</si>
  <si>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</si>
  <si>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</si>
  <si>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</si>
  <si>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</si>
  <si>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</si>
  <si>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</si>
  <si>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</si>
  <si>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</si>
  <si>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</si>
  <si>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</si>
  <si>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</si>
  <si>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</si>
  <si>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</si>
  <si>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</si>
  <si>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</si>
  <si>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</si>
  <si>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</si>
  <si>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</si>
  <si>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</si>
  <si>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</si>
  <si>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</si>
  <si>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</si>
  <si>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</si>
  <si>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</si>
  <si>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</si>
  <si>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</si>
  <si>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</si>
  <si>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</si>
  <si>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</si>
  <si>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</si>
  <si>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</si>
  <si>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</si>
  <si>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</si>
  <si>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</si>
  <si>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</si>
  <si>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</si>
  <si>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</si>
  <si>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</si>
  <si>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</si>
  <si>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</si>
  <si>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</si>
  <si>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</si>
  <si>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</si>
  <si>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</si>
  <si>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</si>
  <si>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</si>
  <si>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</si>
  <si>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</si>
  <si>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</si>
  <si>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</si>
  <si>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</si>
  <si>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</si>
  <si>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</si>
  <si>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</si>
  <si>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</si>
  <si>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</si>
  <si>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</si>
  <si>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</si>
  <si>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</si>
  <si>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</si>
  <si>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</si>
  <si>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</si>
  <si>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</si>
  <si>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</si>
  <si>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</si>
  <si>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</si>
  <si>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</si>
  <si>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</si>
  <si>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</si>
  <si>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</si>
  <si>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</si>
  <si>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</si>
  <si>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</si>
  <si>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</si>
  <si>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</si>
  <si>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</si>
  <si>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</si>
  <si>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</si>
  <si>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</si>
  <si>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</si>
  <si>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</si>
  <si>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</si>
  <si>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</si>
  <si>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</si>
  <si>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</si>
  <si>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</si>
  <si>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</si>
  <si>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</si>
  <si>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</si>
  <si>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</si>
  <si>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</si>
  <si>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</si>
  <si>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</si>
  <si>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</si>
  <si>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</si>
  <si>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</si>
  <si>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</si>
  <si>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</si>
  <si>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</si>
  <si>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</si>
  <si>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</si>
  <si>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</si>
  <si>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</si>
  <si>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</si>
  <si>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</si>
  <si>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</si>
  <si>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</si>
  <si>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</si>
  <si>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</si>
  <si>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</si>
  <si>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</si>
  <si>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</si>
  <si>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</si>
  <si>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</si>
  <si>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</si>
  <si>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</si>
  <si>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</si>
  <si>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</si>
  <si>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</si>
  <si>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</si>
  <si>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</si>
  <si>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</si>
  <si>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</si>
  <si>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</si>
  <si>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</si>
  <si>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</si>
  <si>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</si>
  <si>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</si>
  <si>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</si>
  <si>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</si>
  <si>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</si>
  <si>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</si>
  <si>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</si>
  <si>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</si>
  <si>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</si>
  <si>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</si>
  <si>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</si>
  <si>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</si>
  <si>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</si>
  <si>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</si>
  <si>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</si>
  <si>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</si>
  <si>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</si>
  <si>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</si>
  <si>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</si>
  <si>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</si>
  <si>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</si>
  <si>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</si>
  <si>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</si>
  <si>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</si>
  <si>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</si>
  <si>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</si>
  <si>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</si>
  <si>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</si>
  <si>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</si>
  <si>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</si>
  <si>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</si>
  <si>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</si>
  <si>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</si>
  <si>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</si>
  <si>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</si>
  <si>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</si>
  <si>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</si>
  <si>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</si>
  <si>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</si>
  <si>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</si>
  <si>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</si>
  <si>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</si>
  <si>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</si>
  <si>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</si>
  <si>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</si>
  <si>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</si>
  <si>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</si>
  <si>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</si>
  <si>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</si>
  <si>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</si>
  <si>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</si>
  <si>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</si>
  <si>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</si>
  <si>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</si>
  <si>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</si>
  <si>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</si>
  <si>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</si>
  <si>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</si>
  <si>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</si>
  <si>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</si>
  <si>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</si>
  <si>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</si>
  <si>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</si>
  <si>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</si>
  <si>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</si>
  <si>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</si>
  <si>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</si>
  <si>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</si>
  <si>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</si>
  <si>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</si>
  <si>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</si>
  <si>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</si>
  <si>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</si>
  <si>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</si>
  <si>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</si>
  <si>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</si>
  <si>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</si>
  <si>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</si>
  <si>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</si>
  <si>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</si>
  <si>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</si>
  <si>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</si>
  <si>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</si>
  <si>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</si>
  <si>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</si>
  <si>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</si>
  <si>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</si>
  <si>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</si>
  <si>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</si>
  <si>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</si>
  <si>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</si>
  <si>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</si>
  <si>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</si>
  <si>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</si>
  <si>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</si>
  <si>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</si>
  <si>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</si>
  <si>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</si>
  <si>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</si>
  <si>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</si>
  <si>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</si>
  <si>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</si>
  <si>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</si>
  <si>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</si>
  <si>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</si>
  <si>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</si>
  <si>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</si>
  <si>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</si>
  <si>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</si>
  <si>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</si>
  <si>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</si>
  <si>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</si>
  <si>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</si>
  <si>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</si>
  <si>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</si>
  <si>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</si>
  <si>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</si>
  <si>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</si>
  <si>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</si>
  <si>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</si>
  <si>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</si>
  <si>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</si>
  <si>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</si>
  <si>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</si>
  <si>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</si>
  <si>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</si>
  <si>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</si>
  <si>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</si>
  <si>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</si>
  <si>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</si>
  <si>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</si>
  <si>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</si>
  <si>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</si>
  <si>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</si>
  <si>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</si>
  <si>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</si>
  <si>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</si>
  <si>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</si>
  <si>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</si>
  <si>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</si>
  <si>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</si>
  <si>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</si>
  <si>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</si>
  <si>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</si>
  <si>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</si>
  <si>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</si>
  <si>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</si>
  <si>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</si>
  <si>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</si>
  <si>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</si>
  <si>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</si>
  <si>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</si>
  <si>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</si>
  <si>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</si>
  <si>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</si>
  <si>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</si>
  <si>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</si>
  <si>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</si>
  <si>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</si>
  <si>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</si>
  <si>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</si>
  <si>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</si>
  <si>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</si>
  <si>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</si>
  <si>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</si>
  <si>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</si>
  <si>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</si>
  <si>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</si>
  <si>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</si>
  <si>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</si>
  <si>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</si>
  <si>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</si>
  <si>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</si>
  <si>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</si>
  <si>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</si>
  <si>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</si>
  <si>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</si>
  <si>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</si>
  <si>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</si>
  <si>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</si>
  <si>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</si>
  <si>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</si>
  <si>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</si>
  <si>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</si>
  <si>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</si>
  <si>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</si>
  <si>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</si>
  <si>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</si>
  <si>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</si>
  <si>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</si>
  <si>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</si>
  <si>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</si>
  <si>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</si>
  <si>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</si>
  <si>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</si>
  <si>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</si>
  <si>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</si>
  <si>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</si>
  <si>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</si>
  <si>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</si>
  <si>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</si>
  <si>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</si>
  <si>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</si>
  <si>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</si>
  <si>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</si>
  <si>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</si>
  <si>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</si>
  <si>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</si>
  <si>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</si>
  <si>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</si>
  <si>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</si>
  <si>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</si>
  <si>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</si>
  <si>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</si>
  <si>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</si>
  <si>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</si>
  <si>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</si>
  <si>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</si>
  <si>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</si>
  <si>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</si>
  <si>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</si>
  <si>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</si>
  <si>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</si>
  <si>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</si>
  <si>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</si>
  <si>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</si>
  <si>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</si>
  <si>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</si>
  <si>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</si>
  <si>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</si>
  <si>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</si>
  <si>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</si>
  <si>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</si>
  <si>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</si>
  <si>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</si>
  <si>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</si>
  <si>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</si>
  <si>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</si>
  <si>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</si>
  <si>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</si>
  <si>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</si>
  <si>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</si>
  <si>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</si>
  <si>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</si>
  <si>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</si>
  <si>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</si>
  <si>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</si>
  <si>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</si>
  <si>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</si>
  <si>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</si>
  <si>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</si>
  <si>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</si>
  <si>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</si>
  <si>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</si>
  <si>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</si>
  <si>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</si>
  <si>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</si>
  <si>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</si>
  <si>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</si>
  <si>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</si>
  <si>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</si>
  <si>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</si>
  <si>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</si>
  <si>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</si>
  <si>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</si>
  <si>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</si>
  <si>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</si>
  <si>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</si>
  <si>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</si>
  <si>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</si>
  <si>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</si>
  <si>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</si>
  <si>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</si>
  <si>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</si>
  <si>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</si>
  <si>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</si>
  <si>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</si>
  <si>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</si>
  <si>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</si>
  <si>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</si>
  <si>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</si>
  <si>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</si>
  <si>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</si>
  <si>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</si>
  <si>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</si>
  <si>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</si>
  <si>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</si>
  <si>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</si>
  <si>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</si>
  <si>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</si>
  <si>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</si>
  <si>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</si>
  <si>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</si>
  <si>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</si>
  <si>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</si>
  <si>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</si>
  <si>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</si>
  <si>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</si>
  <si>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</si>
  <si>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</si>
  <si>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</si>
  <si>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</si>
  <si>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</si>
  <si>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</si>
  <si>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</si>
  <si>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</si>
  <si>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</si>
  <si>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</si>
  <si>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</si>
  <si>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</si>
  <si>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</si>
  <si>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</si>
  <si>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</si>
  <si>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</si>
  <si>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</si>
  <si>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</si>
  <si>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</si>
  <si>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</si>
  <si>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</si>
  <si>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</si>
  <si>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</si>
  <si>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</si>
  <si>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</si>
  <si>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</si>
  <si>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</si>
  <si>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</si>
  <si>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</si>
  <si>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</si>
  <si>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</si>
  <si>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</si>
  <si>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</si>
  <si>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</si>
  <si>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</si>
  <si>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</si>
  <si>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</si>
  <si>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</si>
  <si>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</si>
  <si>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</si>
  <si>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</si>
  <si>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</si>
  <si>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</si>
  <si>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</si>
  <si>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</si>
  <si>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</si>
  <si>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</si>
  <si>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</si>
  <si>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</si>
  <si>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</si>
  <si>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</si>
  <si>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</si>
  <si>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</si>
  <si>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</si>
  <si>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</si>
  <si>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</si>
  <si>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</si>
  <si>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</si>
  <si>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</si>
  <si>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</si>
  <si>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</si>
  <si>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</si>
  <si>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</si>
  <si>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</si>
  <si>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</si>
  <si>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</si>
  <si>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</si>
  <si>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</si>
  <si>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</si>
  <si>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</si>
  <si>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</si>
  <si>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</si>
  <si>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</si>
  <si>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</si>
  <si>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</si>
  <si>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</si>
  <si>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</si>
  <si>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</si>
  <si>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</si>
  <si>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</si>
  <si>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</si>
  <si>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</si>
  <si>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</si>
  <si>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</si>
  <si>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</si>
  <si>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</si>
  <si>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</si>
  <si>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</si>
  <si>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</si>
  <si>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</si>
  <si>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</si>
  <si>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</si>
  <si>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</si>
  <si>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</si>
  <si>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</si>
  <si>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</si>
  <si>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</si>
  <si>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</si>
  <si>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</si>
  <si>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</si>
  <si>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</si>
  <si>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</si>
  <si>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</si>
  <si>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</si>
  <si>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</si>
  <si>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</si>
  <si>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</si>
  <si>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</si>
  <si>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</si>
  <si>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</si>
  <si>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</si>
  <si>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</si>
  <si>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</si>
  <si>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</si>
  <si>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</si>
  <si>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</si>
  <si>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</si>
  <si>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</si>
  <si>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</si>
  <si>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</si>
  <si>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</si>
  <si>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</si>
  <si>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</si>
  <si>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</si>
  <si>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</si>
  <si>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</si>
  <si>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</si>
  <si>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</si>
  <si>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</si>
  <si>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</si>
  <si>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</si>
  <si>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</si>
  <si>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</si>
  <si>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</si>
  <si>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</si>
  <si>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</si>
  <si>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</si>
  <si>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</si>
  <si>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</si>
  <si>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</si>
  <si>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</si>
  <si>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</si>
  <si>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</si>
  <si>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</si>
  <si>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</si>
  <si>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</si>
  <si>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</si>
  <si>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</si>
  <si>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</si>
  <si>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</si>
  <si>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</si>
  <si>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</si>
  <si>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</si>
  <si>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</si>
  <si>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</si>
  <si>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</si>
  <si>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</si>
  <si>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</si>
  <si>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</si>
  <si>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</si>
  <si>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</si>
  <si>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</si>
  <si>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</si>
  <si>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</si>
  <si>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</si>
  <si>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</si>
  <si>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</si>
  <si>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</si>
  <si>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</si>
  <si>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</si>
  <si>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</si>
  <si>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</si>
  <si>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</si>
  <si>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</si>
  <si>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</si>
  <si>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</si>
  <si>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</si>
  <si>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</si>
  <si>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</si>
  <si>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</si>
  <si>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</si>
  <si>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</si>
  <si>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</si>
  <si>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</si>
  <si>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</si>
  <si>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</si>
  <si>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</si>
  <si>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</si>
  <si>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</si>
  <si>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</si>
  <si>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</si>
  <si>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</si>
  <si>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</si>
  <si>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</si>
  <si>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</si>
  <si>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</si>
  <si>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</si>
  <si>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</si>
  <si>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</si>
  <si>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</si>
  <si>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</si>
  <si>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</si>
  <si>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</si>
  <si>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</si>
  <si>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</si>
  <si>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</si>
  <si>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</si>
  <si>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</si>
  <si>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</si>
  <si>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</si>
  <si>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</si>
  <si>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</si>
  <si>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</si>
  <si>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</si>
  <si>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</si>
  <si>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</si>
  <si>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</si>
  <si>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</si>
  <si>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</si>
  <si>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</si>
  <si>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</si>
  <si>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</si>
  <si>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</si>
  <si>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</si>
  <si>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</si>
  <si>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</si>
  <si>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</si>
  <si>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</si>
  <si>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</si>
  <si>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</si>
  <si>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</si>
  <si>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</si>
  <si>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</si>
  <si>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</si>
  <si>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</si>
  <si>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</si>
  <si>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</si>
  <si>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</si>
  <si>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</si>
  <si>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</si>
  <si>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</si>
  <si>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</si>
  <si>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</si>
  <si>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</si>
  <si>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</si>
  <si>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</si>
  <si>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</si>
  <si>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</si>
  <si>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</si>
  <si>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</si>
  <si>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</si>
  <si>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</si>
  <si>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</si>
  <si>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</si>
  <si>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</si>
  <si>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</si>
  <si>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</si>
  <si>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</si>
  <si>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</si>
  <si>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</si>
  <si>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</si>
  <si>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</si>
  <si>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</si>
  <si>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</si>
  <si>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</si>
  <si>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</si>
  <si>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</si>
  <si>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</si>
  <si>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</si>
  <si>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</si>
  <si>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</si>
  <si>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</si>
  <si>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</si>
  <si>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</si>
  <si>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</si>
  <si>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</si>
  <si>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</si>
  <si>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</si>
  <si>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</si>
  <si>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</si>
  <si>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</si>
  <si>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</si>
  <si>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</si>
  <si>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</si>
  <si>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</si>
  <si>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</si>
  <si>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</si>
  <si>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</si>
  <si>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</si>
  <si>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</si>
  <si>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</si>
  <si>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</si>
  <si>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</si>
  <si>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</si>
  <si>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</si>
  <si>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</si>
  <si>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</si>
  <si>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</si>
  <si>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</si>
  <si>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</si>
  <si>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</si>
  <si>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</si>
  <si>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</si>
  <si>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</si>
  <si>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</si>
  <si>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</si>
  <si>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</si>
  <si>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</si>
  <si>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</si>
  <si>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</si>
  <si>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</si>
  <si>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</si>
  <si>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</si>
  <si>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</si>
  <si>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</si>
  <si>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</si>
  <si>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</si>
  <si>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</si>
  <si>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</si>
  <si>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</si>
  <si>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</si>
  <si>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</si>
  <si>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</si>
  <si>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</si>
  <si>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</si>
  <si>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</si>
  <si>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</si>
  <si>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</si>
  <si>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</si>
  <si>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</si>
  <si>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</si>
  <si>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</si>
  <si>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</si>
  <si>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</si>
  <si>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</si>
  <si>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</si>
  <si>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</si>
  <si>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</si>
  <si>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</si>
  <si>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</si>
  <si>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</si>
  <si>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</si>
  <si>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</si>
  <si>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</si>
  <si>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</si>
  <si>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</si>
  <si>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</si>
  <si>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</si>
  <si>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</si>
  <si>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</si>
  <si>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</si>
  <si>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</si>
  <si>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</si>
  <si>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</si>
  <si>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</si>
  <si>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</si>
  <si>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</si>
  <si>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</si>
  <si>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</si>
  <si>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</si>
  <si>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</si>
  <si>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</si>
  <si>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</si>
  <si>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</si>
  <si>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</si>
  <si>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</si>
  <si>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</si>
  <si>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</si>
  <si>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</si>
  <si>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</si>
  <si>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</si>
  <si>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</si>
  <si>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</si>
  <si>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</si>
  <si>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</si>
  <si>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</si>
  <si>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</si>
  <si>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</si>
  <si>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</si>
  <si>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</si>
  <si>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</si>
  <si>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</si>
  <si>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</si>
  <si>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</si>
  <si>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</si>
  <si>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</si>
  <si>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</si>
  <si>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</si>
  <si>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</si>
  <si>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</si>
  <si>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</si>
  <si>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</si>
  <si>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</si>
  <si>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</si>
  <si>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</si>
  <si>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</si>
  <si>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</si>
  <si>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</si>
  <si>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</si>
  <si>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</si>
  <si>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</si>
  <si>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</si>
  <si>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</si>
  <si>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</si>
  <si>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</si>
  <si>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</si>
  <si>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</si>
  <si>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</si>
  <si>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</si>
  <si>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</si>
  <si>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</si>
  <si>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</si>
  <si>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</si>
  <si>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</si>
  <si>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</si>
  <si>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</si>
  <si>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</si>
  <si>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</si>
  <si>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</si>
  <si>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</si>
  <si>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</si>
  <si>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</si>
  <si>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</si>
  <si>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</si>
  <si>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</si>
  <si>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</si>
  <si>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</si>
  <si>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</si>
  <si>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</si>
  <si>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</si>
  <si>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</si>
  <si>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</si>
  <si>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</si>
  <si>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</si>
  <si>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</si>
  <si>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</si>
  <si>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</si>
  <si>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</si>
  <si>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</si>
  <si>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</si>
  <si>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</si>
  <si>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</si>
  <si>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</si>
  <si>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</si>
  <si>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</si>
  <si>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</si>
  <si>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</si>
  <si>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</si>
  <si>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</si>
  <si>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</si>
  <si>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</si>
  <si>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</si>
  <si>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</si>
  <si>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</si>
  <si>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</si>
  <si>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</si>
  <si>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</si>
  <si>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</si>
  <si>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</si>
  <si>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</si>
  <si>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</si>
  <si>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</si>
  <si>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</si>
  <si>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</si>
  <si>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</si>
  <si>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</si>
  <si>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</si>
  <si>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</si>
  <si>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</si>
  <si>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</si>
  <si>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</si>
  <si>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</si>
  <si>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</si>
  <si>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</si>
  <si>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</si>
  <si>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</si>
  <si>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</si>
  <si>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</si>
  <si>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</si>
  <si>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</si>
  <si>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</si>
  <si>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</si>
  <si>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</si>
  <si>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</si>
  <si>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</si>
  <si>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</si>
  <si>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</si>
  <si>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</si>
  <si>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</si>
  <si>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</si>
  <si>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</si>
  <si>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</si>
  <si>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</si>
  <si>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</si>
  <si>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</si>
  <si>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</si>
  <si>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</si>
  <si>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</si>
  <si>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</si>
  <si>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</si>
  <si>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</si>
  <si>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</si>
  <si>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</si>
  <si>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</si>
  <si>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</si>
  <si>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</si>
  <si>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</si>
  <si>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</si>
  <si>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</si>
  <si>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</si>
  <si>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</si>
  <si>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</si>
  <si>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</si>
  <si>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</si>
  <si>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</si>
  <si>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</si>
  <si>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</si>
  <si>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</si>
  <si>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</si>
  <si>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</si>
  <si>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</si>
  <si>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</si>
  <si>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</si>
  <si>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</si>
  <si>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</si>
  <si>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</si>
  <si>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</si>
  <si>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</si>
  <si>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</si>
  <si>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</si>
  <si>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</si>
  <si>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</si>
  <si>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</si>
  <si>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</si>
  <si>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</si>
  <si>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</si>
  <si>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</si>
  <si>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</si>
  <si>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</si>
  <si>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</si>
  <si>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</si>
  <si>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</si>
  <si>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</si>
  <si>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</si>
  <si>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</si>
  <si>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</si>
  <si>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</si>
  <si>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</si>
  <si>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</si>
  <si>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</si>
  <si>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</si>
  <si>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</si>
  <si>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</si>
  <si>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</si>
  <si>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</si>
  <si>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</si>
  <si>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</si>
  <si>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</si>
  <si>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</si>
  <si>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</si>
  <si>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</si>
  <si>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</si>
  <si>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</si>
  <si>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</si>
  <si>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</si>
  <si>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</si>
  <si>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</si>
  <si>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</si>
  <si>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</si>
  <si>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</si>
  <si>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</si>
  <si>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</si>
  <si>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</si>
  <si>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</si>
  <si>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</si>
  <si>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</si>
  <si>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</si>
  <si>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</si>
  <si>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</si>
  <si>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</si>
  <si>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</si>
  <si>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</si>
  <si>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</si>
  <si>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</si>
  <si>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</si>
  <si>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</si>
  <si>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</si>
  <si>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</si>
  <si>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</si>
  <si>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</si>
  <si>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</si>
  <si>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</si>
  <si>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</si>
  <si>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</si>
  <si>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</si>
  <si>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</si>
  <si>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</si>
  <si>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</si>
  <si>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</si>
  <si>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</si>
  <si>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</si>
  <si>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</si>
  <si>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</si>
  <si>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</si>
  <si>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</si>
  <si>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</si>
  <si>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</si>
  <si>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</si>
  <si>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</si>
  <si>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</si>
  <si>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</si>
  <si>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</si>
  <si>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</si>
  <si>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</si>
  <si>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</si>
  <si>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</si>
  <si>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</si>
  <si>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</si>
  <si>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</si>
  <si>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</si>
  <si>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</si>
  <si>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</si>
  <si>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</si>
  <si>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</si>
  <si>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</si>
  <si>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</si>
  <si>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</si>
  <si>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</si>
  <si>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</si>
  <si>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</si>
  <si>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</si>
  <si>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</si>
  <si>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</si>
  <si>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</si>
  <si>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</si>
  <si>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</si>
  <si>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</si>
  <si>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</si>
  <si>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</si>
  <si>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</si>
  <si>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</si>
  <si>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</si>
  <si>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</si>
  <si>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</si>
  <si>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</si>
  <si>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</si>
  <si>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</si>
  <si>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</si>
  <si>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</si>
  <si>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</si>
  <si>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</si>
  <si>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</si>
  <si>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</si>
  <si>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</si>
  <si>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</si>
  <si>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</si>
  <si>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</si>
  <si>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</si>
  <si>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</si>
  <si>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</si>
  <si>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</si>
  <si>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</si>
  <si>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</si>
  <si>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</si>
  <si>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</si>
  <si>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</si>
  <si>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</si>
  <si>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</si>
  <si>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</si>
  <si>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</si>
  <si>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</si>
  <si>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</si>
  <si>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</si>
  <si>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</si>
  <si>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</si>
  <si>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</si>
  <si>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</si>
  <si>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</si>
  <si>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</si>
  <si>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</si>
  <si>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</si>
  <si>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</si>
  <si>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</si>
  <si>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</si>
  <si>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</si>
  <si>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</si>
  <si>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</si>
  <si>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</si>
  <si>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</si>
  <si>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</si>
  <si>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</si>
  <si>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</si>
  <si>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</si>
  <si>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</si>
  <si>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</si>
  <si>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</si>
  <si>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</si>
  <si>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</si>
  <si>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</si>
  <si>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</si>
  <si>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</si>
  <si>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</si>
  <si>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</si>
  <si>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</si>
  <si>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</si>
  <si>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</si>
  <si>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</si>
  <si>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</si>
  <si>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</si>
  <si>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</si>
  <si>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</si>
  <si>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</si>
  <si>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</si>
  <si>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</si>
  <si>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</si>
  <si>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</si>
  <si>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</si>
  <si>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</si>
  <si>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</si>
  <si>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</si>
  <si>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</si>
  <si>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</si>
  <si>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</si>
  <si>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</si>
  <si>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</si>
  <si>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</si>
  <si>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</si>
  <si>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</si>
  <si>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</si>
  <si>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</si>
  <si>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</si>
  <si>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</si>
  <si>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</si>
  <si>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</si>
  <si>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</si>
  <si>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</si>
  <si>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</si>
  <si>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</si>
  <si>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</si>
  <si>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</si>
  <si>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</si>
  <si>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</si>
  <si>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</si>
  <si>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</si>
  <si>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</si>
  <si>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</si>
  <si>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</si>
  <si>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</si>
  <si>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</si>
  <si>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</si>
  <si>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</si>
  <si>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</si>
  <si>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</si>
  <si>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</si>
  <si>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</si>
  <si>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</si>
  <si>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</si>
  <si>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</si>
  <si>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</si>
  <si>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</si>
  <si>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</si>
  <si>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</si>
  <si>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</si>
  <si>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</si>
  <si>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</si>
  <si>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</si>
  <si>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</si>
  <si>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</si>
  <si>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</si>
  <si>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</si>
  <si>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</si>
  <si>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</si>
  <si>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</si>
  <si>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</si>
  <si>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</si>
  <si>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</si>
  <si>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</si>
  <si>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</si>
  <si>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</si>
  <si>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</si>
  <si>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</si>
  <si>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</si>
  <si>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</si>
  <si>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</si>
  <si>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</si>
  <si>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</si>
  <si>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</si>
  <si>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</si>
  <si>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</si>
  <si>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</si>
  <si>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</si>
  <si>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</si>
  <si>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</si>
  <si>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</si>
  <si>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</si>
  <si>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</si>
  <si>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</si>
  <si>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</si>
  <si>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</si>
  <si>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</si>
  <si>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</si>
  <si>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</si>
  <si>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</si>
  <si>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</si>
  <si>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</si>
  <si>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</si>
  <si>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</si>
  <si>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</si>
  <si>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</si>
  <si>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</si>
  <si>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</si>
  <si>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</si>
  <si>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</si>
  <si>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</si>
  <si>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</si>
  <si>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</si>
  <si>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</si>
  <si>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</si>
  <si>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</si>
  <si>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</si>
  <si>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</si>
  <si>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</si>
  <si>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</si>
  <si>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</si>
  <si>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</si>
  <si>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</si>
  <si>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</si>
  <si>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</si>
  <si>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</si>
  <si>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</si>
  <si>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</si>
  <si>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</si>
  <si>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</si>
  <si>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</si>
  <si>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</si>
  <si>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</si>
  <si>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</si>
  <si>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</si>
  <si>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</si>
  <si>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</si>
  <si>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</si>
  <si>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</si>
  <si>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</si>
  <si>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</si>
  <si>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</si>
  <si>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</si>
  <si>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</si>
  <si>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</si>
  <si>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</si>
  <si>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</si>
  <si>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</si>
  <si>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</si>
  <si>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</si>
  <si>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</si>
  <si>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</si>
  <si>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</si>
  <si>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</si>
  <si>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</si>
  <si>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</si>
  <si>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</si>
  <si>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</si>
  <si>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</si>
  <si>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</si>
  <si>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</si>
  <si>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</si>
  <si>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</si>
  <si>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</si>
  <si>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</si>
  <si>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</si>
  <si>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</si>
  <si>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</si>
  <si>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</si>
  <si>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</si>
  <si>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</si>
  <si>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</si>
  <si>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</si>
  <si>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</si>
  <si>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</si>
  <si>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</si>
  <si>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</si>
  <si>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</si>
  <si>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</si>
  <si>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</si>
  <si>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</si>
  <si>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</si>
  <si>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</si>
  <si>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</si>
  <si>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</si>
  <si>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</si>
  <si>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</si>
  <si>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</si>
  <si>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</si>
  <si>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</si>
  <si>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</si>
  <si>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</si>
  <si>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</si>
  <si>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</si>
  <si>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</si>
  <si>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</si>
  <si>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</si>
  <si>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</si>
  <si>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</si>
  <si>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</si>
  <si>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</si>
  <si>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</si>
  <si>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</si>
  <si>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</si>
  <si>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</si>
  <si>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</si>
  <si>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</si>
  <si>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</si>
  <si>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</si>
  <si>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</si>
  <si>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</si>
  <si>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</si>
  <si>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</si>
  <si>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</si>
  <si>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</si>
  <si>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</si>
  <si>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</si>
  <si>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</si>
  <si>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</si>
  <si>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</si>
  <si>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</si>
  <si>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</si>
  <si>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</si>
  <si>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</si>
  <si>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</si>
  <si>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</si>
  <si>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</si>
  <si>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</si>
  <si>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</si>
  <si>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</si>
  <si>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</si>
  <si>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</si>
  <si>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</si>
  <si>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</si>
  <si>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</si>
  <si>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</si>
  <si>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</si>
  <si>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</si>
  <si>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</si>
  <si>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</si>
  <si>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</si>
  <si>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</si>
  <si>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</si>
  <si>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</si>
  <si>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</si>
  <si>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</si>
  <si>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</si>
  <si>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</si>
  <si>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</si>
  <si>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</si>
  <si>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</si>
  <si>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</si>
  <si>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</si>
  <si>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</si>
  <si>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</si>
  <si>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</si>
  <si>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</si>
  <si>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</si>
  <si>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</si>
  <si>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</si>
  <si>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</si>
  <si>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</si>
  <si>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</si>
  <si>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</si>
  <si>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</si>
  <si>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</si>
  <si>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</si>
  <si>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</si>
  <si>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</si>
  <si>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</si>
  <si>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</si>
  <si>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</si>
  <si>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</si>
  <si>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</si>
  <si>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</si>
  <si>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</si>
  <si>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</si>
  <si>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</si>
  <si>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</si>
  <si>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</si>
  <si>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</si>
  <si>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</si>
  <si>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</si>
  <si>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</si>
  <si>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</si>
  <si>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</si>
  <si>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</si>
  <si>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</si>
  <si>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</si>
  <si>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</si>
  <si>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</si>
  <si>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</si>
  <si>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</si>
  <si>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</si>
  <si>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</si>
  <si>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</si>
  <si>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</si>
  <si>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</si>
  <si>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</si>
  <si>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</si>
  <si>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</si>
  <si>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</si>
  <si>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</si>
  <si>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</si>
  <si>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</si>
  <si>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</si>
  <si>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</si>
  <si>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</si>
  <si>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</si>
  <si>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</si>
  <si>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</si>
  <si>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</si>
  <si>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</si>
  <si>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</si>
  <si>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</si>
  <si>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</si>
  <si>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</si>
  <si>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</si>
  <si>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</si>
  <si>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</si>
  <si>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</si>
  <si>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</si>
  <si>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</si>
  <si>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</si>
  <si>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</si>
  <si>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</si>
  <si>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</si>
  <si>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</si>
  <si>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</si>
  <si>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</si>
  <si>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</si>
  <si>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</si>
  <si>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</si>
  <si>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</si>
  <si>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</si>
  <si>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</si>
  <si>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</si>
  <si>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</si>
  <si>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</si>
  <si>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</si>
  <si>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</si>
  <si>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</si>
  <si>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</si>
  <si>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</si>
  <si>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</si>
  <si>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</si>
  <si>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</si>
  <si>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</si>
  <si>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</si>
  <si>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</si>
  <si>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</si>
  <si>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</si>
  <si>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</si>
  <si>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</si>
  <si>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</si>
  <si>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</si>
  <si>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</si>
  <si>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</si>
  <si>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</si>
  <si>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</si>
  <si>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</si>
  <si>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</si>
  <si>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</si>
  <si>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</si>
  <si>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</si>
  <si>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</si>
  <si>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</si>
  <si>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</si>
  <si>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</si>
  <si>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</si>
  <si>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</si>
  <si>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</si>
  <si>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</si>
  <si>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</si>
  <si>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</si>
  <si>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</si>
  <si>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</si>
  <si>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</si>
  <si>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</si>
  <si>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</si>
  <si>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</si>
  <si>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</si>
  <si>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</si>
  <si>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</si>
  <si>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</si>
  <si>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</si>
  <si>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</si>
  <si>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</si>
  <si>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</si>
  <si>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</si>
  <si>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</si>
  <si>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</si>
  <si>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</si>
  <si>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</si>
  <si>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</si>
  <si>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</si>
  <si>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</si>
  <si>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</si>
  <si>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</si>
  <si>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</si>
  <si>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</si>
  <si>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</si>
  <si>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</si>
  <si>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</si>
  <si>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</si>
  <si>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</si>
  <si>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</si>
  <si>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</si>
  <si>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</si>
  <si>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</si>
  <si>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</si>
  <si>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</si>
  <si>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</si>
  <si>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</si>
  <si>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</si>
  <si>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</si>
  <si>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</si>
  <si>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</si>
  <si>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</si>
  <si>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</si>
  <si>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</si>
  <si>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</si>
  <si>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</si>
  <si>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</si>
  <si>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</si>
  <si>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</si>
  <si>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</si>
  <si>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</si>
  <si>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</si>
  <si>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</si>
  <si>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</si>
  <si>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</si>
  <si>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</si>
  <si>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</si>
  <si>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</si>
  <si>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</si>
  <si>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</si>
  <si>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</si>
  <si>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</si>
  <si>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</si>
  <si>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</si>
  <si>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</si>
  <si>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</si>
  <si>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</si>
  <si>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</si>
  <si>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</si>
  <si>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</si>
  <si>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</si>
  <si>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</si>
  <si>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</si>
  <si>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</si>
  <si>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</si>
  <si>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</si>
  <si>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</si>
  <si>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</si>
  <si>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</si>
  <si>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</si>
  <si>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</si>
  <si>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</si>
  <si>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</si>
  <si>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</si>
  <si>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</si>
  <si>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</si>
  <si>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</si>
  <si>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</si>
  <si>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</si>
  <si>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</si>
  <si>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</si>
  <si>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</si>
  <si>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</si>
  <si>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</si>
  <si>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</si>
  <si>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</si>
  <si>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</si>
  <si>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</si>
  <si>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</si>
  <si>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</si>
  <si>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</si>
  <si>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</si>
  <si>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</si>
  <si>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</si>
  <si>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</si>
  <si>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</si>
  <si>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</si>
  <si>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</si>
  <si>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</si>
  <si>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</si>
  <si>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</si>
  <si>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</si>
  <si>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</si>
  <si>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</si>
  <si>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</si>
  <si>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</si>
  <si>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</si>
  <si>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</si>
  <si>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</si>
  <si>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</si>
  <si>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</si>
  <si>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</si>
  <si>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</si>
  <si>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</si>
  <si>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</si>
  <si>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</si>
  <si>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</si>
  <si>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</si>
  <si>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</si>
  <si>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</si>
  <si>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</si>
  <si>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</si>
  <si>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</si>
  <si>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</si>
  <si>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</si>
  <si>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</si>
  <si>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</si>
  <si>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</si>
  <si>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</si>
  <si>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</si>
  <si>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</si>
  <si>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</si>
  <si>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</si>
  <si>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</si>
  <si>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</si>
  <si>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</si>
  <si>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</si>
  <si>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</si>
  <si>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</si>
  <si>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</si>
  <si>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</si>
  <si>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</si>
  <si>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</si>
  <si>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</si>
  <si>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</si>
  <si>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</si>
  <si>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</si>
  <si>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</si>
  <si>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</si>
  <si>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</si>
  <si>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</si>
  <si>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</si>
  <si>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</si>
  <si>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</si>
  <si>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</si>
  <si>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</si>
  <si>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</si>
  <si>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</si>
  <si>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</si>
  <si>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</si>
  <si>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</si>
  <si>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</si>
  <si>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</si>
  <si>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</si>
  <si>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</si>
  <si>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</si>
  <si>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</si>
  <si>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</si>
  <si>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</si>
  <si>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</si>
  <si>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</si>
  <si>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</si>
  <si>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</si>
  <si>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</si>
  <si>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</si>
  <si>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</si>
  <si>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</si>
  <si>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</si>
  <si>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</si>
  <si>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</si>
  <si>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</si>
  <si>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</si>
  <si>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</si>
  <si>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</si>
  <si>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</si>
  <si>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</si>
  <si>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</si>
  <si>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</si>
  <si>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</si>
  <si>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</si>
  <si>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</si>
  <si>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</si>
  <si>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</si>
  <si>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</si>
  <si>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</si>
  <si>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</si>
  <si>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</si>
  <si>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</si>
  <si>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</si>
  <si>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</si>
  <si>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</si>
  <si>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</si>
  <si>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</si>
  <si>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</si>
  <si>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</si>
  <si>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</si>
  <si>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</si>
  <si>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</si>
  <si>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</si>
  <si>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</si>
  <si>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</si>
  <si>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</si>
  <si>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</si>
  <si>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</si>
  <si>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</si>
  <si>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</si>
  <si>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</si>
  <si>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</si>
  <si>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</si>
  <si>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</si>
  <si>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</si>
  <si>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</si>
  <si>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</si>
  <si>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</si>
  <si>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</si>
  <si>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</si>
  <si>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</si>
  <si>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</si>
  <si>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</si>
  <si>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</si>
  <si>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</si>
  <si>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</si>
  <si>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</si>
  <si>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</si>
  <si>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</si>
  <si>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</si>
  <si>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</si>
  <si>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</si>
  <si>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</si>
  <si>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</si>
  <si>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</si>
  <si>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</si>
  <si>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</si>
  <si>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</si>
  <si>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</si>
  <si>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</si>
  <si>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</si>
  <si>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</si>
  <si>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</si>
  <si>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</si>
  <si>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</si>
  <si>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</si>
  <si>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</si>
  <si>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</si>
  <si>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</si>
  <si>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</si>
  <si>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</si>
  <si>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</si>
  <si>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</si>
  <si>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</si>
  <si>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</si>
  <si>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</si>
  <si>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</si>
  <si>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</si>
  <si>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</si>
  <si>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</si>
  <si>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</si>
  <si>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</si>
  <si>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</si>
  <si>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</si>
  <si>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</si>
  <si>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</si>
  <si>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</si>
  <si>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</si>
  <si>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</si>
  <si>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</si>
  <si>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</si>
  <si>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</si>
  <si>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</si>
  <si>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</si>
  <si>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</si>
  <si>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</si>
  <si>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</si>
  <si>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</si>
  <si>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</si>
  <si>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</si>
  <si>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</si>
  <si>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</si>
  <si>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</si>
  <si>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</si>
  <si>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</si>
  <si>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</si>
  <si>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</si>
  <si>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</si>
  <si>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</si>
  <si>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</si>
  <si>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</si>
  <si>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</si>
  <si>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</si>
  <si>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</si>
  <si>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</si>
  <si>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</si>
  <si>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</si>
  <si>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</si>
  <si>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</si>
  <si>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</si>
  <si>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</si>
  <si>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</si>
  <si>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</si>
  <si>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</si>
  <si>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</si>
  <si>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</si>
  <si>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</si>
  <si>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</si>
  <si>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</si>
  <si>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</si>
  <si>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</si>
  <si>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</si>
  <si>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</si>
  <si>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</si>
  <si>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</si>
  <si>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</si>
  <si>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</si>
  <si>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</si>
  <si>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</si>
  <si>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</si>
  <si>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</si>
  <si>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</si>
  <si>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</si>
  <si>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</si>
  <si>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</si>
  <si>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</si>
  <si>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</si>
  <si>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</si>
  <si>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</si>
  <si>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</si>
  <si>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</si>
  <si>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</si>
  <si>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</si>
  <si>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</si>
  <si>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</si>
  <si>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</si>
  <si>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</si>
  <si>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</si>
  <si>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</si>
  <si>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</si>
  <si>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</si>
  <si>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</si>
  <si>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</si>
  <si>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</si>
  <si>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</si>
  <si>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</si>
  <si>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</si>
  <si>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</si>
  <si>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</si>
  <si>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</si>
  <si>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</si>
  <si>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</si>
  <si>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</si>
  <si>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</si>
  <si>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</si>
  <si>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</si>
  <si>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</si>
  <si>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</si>
  <si>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</si>
  <si>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</si>
  <si>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</si>
  <si>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</si>
  <si>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</si>
  <si>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</si>
  <si>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</si>
  <si>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</si>
  <si>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</si>
  <si>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</si>
  <si>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</si>
  <si>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</si>
  <si>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</si>
  <si>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</si>
  <si>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</si>
  <si>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</si>
  <si>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</si>
  <si>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</si>
  <si>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</si>
  <si>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</si>
  <si>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</si>
  <si>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</si>
  <si>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</si>
  <si>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</si>
  <si>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</si>
  <si>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</si>
  <si>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</si>
  <si>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</si>
  <si>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</si>
  <si>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</si>
  <si>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</si>
  <si>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</si>
  <si>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</si>
  <si>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</si>
  <si>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</si>
  <si>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</si>
  <si>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</si>
  <si>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</si>
  <si>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</si>
  <si>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</si>
  <si>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</si>
  <si>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</si>
  <si>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</si>
  <si>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</si>
  <si>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</si>
  <si>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</si>
  <si>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</si>
  <si>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</si>
  <si>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</si>
  <si>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</si>
  <si>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</si>
  <si>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</si>
  <si>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</si>
  <si>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</si>
  <si>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</si>
  <si>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</si>
  <si>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</si>
  <si>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</si>
  <si>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</si>
  <si>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</si>
  <si>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</si>
  <si>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</si>
  <si>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</si>
  <si>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</si>
  <si>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</si>
  <si>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</si>
  <si>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</si>
  <si>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</si>
  <si>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</si>
  <si>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</si>
  <si>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</si>
  <si>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</si>
  <si>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</si>
  <si>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</si>
  <si>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</si>
  <si>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</si>
  <si>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</si>
  <si>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</si>
  <si>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</si>
  <si>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</si>
  <si>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</si>
  <si>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</si>
  <si>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</si>
  <si>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</si>
  <si>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</si>
  <si>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</si>
  <si>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</si>
  <si>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</si>
  <si>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</si>
  <si>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</si>
  <si>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</si>
  <si>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</si>
  <si>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</si>
  <si>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</si>
  <si>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</si>
  <si>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</si>
  <si>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</si>
  <si>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</si>
  <si>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</si>
  <si>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</si>
  <si>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</si>
  <si>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</si>
  <si>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</si>
  <si>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</si>
  <si>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</si>
  <si>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</si>
  <si>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</si>
  <si>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</si>
  <si>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</si>
  <si>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</si>
  <si>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</si>
  <si>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</si>
  <si>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</si>
  <si>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</si>
  <si>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</si>
  <si>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</si>
  <si>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</si>
  <si>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</si>
  <si>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</si>
  <si>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</si>
  <si>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</si>
  <si>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</si>
  <si>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</si>
  <si>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</si>
  <si>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</si>
  <si>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</si>
  <si>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</si>
  <si>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</si>
  <si>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</si>
  <si>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</si>
  <si>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</si>
  <si>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</si>
  <si>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</si>
  <si>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</si>
  <si>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</si>
  <si>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</si>
  <si>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</si>
  <si>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</si>
  <si>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</si>
  <si>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</si>
  <si>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</si>
  <si>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</si>
  <si>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</si>
  <si>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</si>
  <si>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</si>
  <si>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</si>
  <si>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</si>
  <si>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</si>
  <si>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</si>
  <si>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</si>
  <si>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</si>
  <si>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</si>
  <si>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</si>
  <si>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</si>
  <si>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</si>
  <si>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</si>
  <si>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</si>
  <si>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</si>
  <si>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</si>
  <si>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</si>
  <si>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</si>
  <si>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</si>
  <si>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</si>
  <si>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</si>
  <si>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</si>
  <si>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</si>
  <si>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</si>
  <si>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</si>
  <si>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</si>
  <si>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</si>
  <si>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</si>
  <si>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</si>
  <si>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</si>
  <si>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</si>
  <si>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</si>
  <si>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</si>
  <si>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</si>
  <si>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</si>
  <si>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</si>
  <si>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</si>
  <si>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</si>
  <si>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</si>
  <si>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</si>
  <si>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</si>
  <si>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</si>
  <si>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</si>
  <si>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</si>
  <si>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</si>
  <si>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</si>
  <si>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</si>
  <si>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</si>
  <si>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</si>
  <si>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</si>
  <si>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</si>
  <si>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</si>
  <si>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</si>
  <si>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</si>
  <si>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</si>
  <si>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</si>
  <si>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</si>
  <si>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</si>
  <si>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</si>
  <si>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</si>
  <si>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</si>
  <si>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</si>
  <si>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</si>
  <si>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</si>
  <si>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</si>
  <si>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</si>
  <si>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</si>
  <si>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</si>
  <si>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</si>
  <si>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</si>
  <si>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</si>
  <si>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</si>
  <si>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</si>
  <si>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</si>
  <si>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</si>
  <si>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</si>
  <si>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</si>
  <si>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</si>
  <si>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</si>
  <si>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</si>
  <si>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</si>
  <si>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</si>
  <si>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</si>
  <si>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</si>
  <si>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</si>
  <si>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</si>
  <si>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</si>
  <si>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</si>
  <si>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</si>
  <si>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</si>
  <si>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</si>
  <si>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</si>
  <si>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</si>
  <si>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</si>
  <si>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</si>
  <si>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</si>
  <si>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</si>
  <si>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</si>
  <si>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</si>
  <si>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</si>
  <si>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</si>
  <si>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</si>
  <si>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</si>
  <si>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</si>
  <si>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</si>
  <si>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</si>
  <si>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</si>
  <si>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</si>
  <si>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</si>
  <si>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</si>
  <si>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</si>
  <si>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</si>
  <si>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</si>
  <si>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</si>
  <si>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</si>
  <si>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</si>
  <si>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</si>
  <si>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</si>
  <si>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</si>
  <si>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</si>
  <si>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</si>
  <si>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</si>
  <si>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</si>
  <si>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</si>
  <si>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</si>
  <si>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</si>
  <si>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</si>
  <si>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</si>
  <si>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</si>
  <si>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</si>
  <si>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</si>
  <si>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</si>
  <si>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</si>
  <si>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</si>
  <si>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</si>
  <si>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</si>
  <si>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</si>
  <si>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</si>
  <si>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</si>
  <si>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</si>
  <si>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</si>
  <si>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</si>
  <si>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</si>
  <si>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</si>
  <si>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</si>
  <si>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</si>
  <si>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</si>
  <si>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</si>
  <si>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</si>
  <si>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</si>
  <si>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</si>
  <si>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</si>
  <si>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</si>
  <si>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</si>
  <si>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</si>
  <si>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</si>
  <si>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</si>
  <si>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</si>
  <si>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</si>
  <si>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</si>
  <si>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</si>
  <si>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</si>
  <si>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</si>
  <si>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</si>
  <si>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</si>
  <si>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</si>
  <si>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</si>
  <si>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</si>
  <si>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</si>
  <si>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</si>
  <si>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</si>
  <si>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</si>
  <si>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</si>
  <si>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</si>
  <si>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</si>
  <si>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</si>
  <si>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</si>
  <si>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</si>
  <si>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</si>
  <si>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</si>
  <si>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</si>
  <si>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</si>
  <si>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</si>
  <si>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</si>
  <si>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</si>
  <si>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</si>
  <si>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</si>
  <si>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</si>
  <si>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</si>
  <si>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</si>
  <si>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</si>
  <si>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</si>
  <si>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</si>
  <si>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</si>
  <si>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</si>
  <si>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</si>
  <si>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</si>
  <si>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</si>
  <si>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</si>
  <si>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</si>
  <si>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</si>
  <si>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</si>
  <si>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</si>
  <si>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</si>
  <si>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</si>
  <si>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</si>
  <si>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</si>
  <si>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</si>
  <si>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</si>
  <si>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</si>
  <si>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</si>
  <si>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</si>
  <si>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</si>
  <si>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</si>
  <si>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</si>
  <si>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</si>
  <si>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</si>
  <si>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</si>
  <si>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</si>
  <si>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</si>
  <si>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</si>
  <si>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</si>
  <si>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</si>
  <si>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</si>
  <si>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</si>
  <si>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</si>
  <si>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</si>
  <si>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</si>
  <si>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</si>
  <si>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</si>
  <si>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</si>
  <si>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</si>
  <si>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</si>
  <si>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</si>
  <si>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</si>
  <si>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</si>
  <si>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</si>
  <si>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</si>
  <si>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</si>
  <si>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</si>
  <si>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</si>
  <si>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</si>
  <si>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</si>
  <si>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</si>
  <si>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</si>
  <si>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</si>
  <si>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</si>
  <si>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</si>
  <si>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</si>
  <si>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</si>
  <si>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</si>
  <si>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</si>
  <si>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</si>
  <si>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</si>
  <si>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</si>
  <si>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</si>
  <si>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</si>
  <si>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</si>
  <si>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</si>
  <si>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</si>
  <si>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</si>
  <si>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</si>
  <si>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</si>
  <si>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</si>
  <si>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</si>
  <si>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</si>
  <si>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</si>
  <si>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</si>
  <si>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</si>
  <si>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</si>
  <si>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</si>
  <si>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</si>
  <si>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</si>
  <si>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</si>
  <si>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</si>
  <si>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</si>
  <si>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</si>
  <si>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</si>
  <si>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</si>
  <si>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</si>
  <si>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</si>
  <si>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</si>
  <si>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</si>
  <si>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</si>
  <si>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</si>
  <si>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</si>
  <si>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</si>
  <si>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</si>
  <si>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</si>
  <si>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</si>
  <si>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</si>
  <si>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</si>
  <si>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</si>
  <si>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</si>
  <si>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</si>
  <si>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</si>
  <si>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</si>
  <si>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</si>
  <si>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</si>
  <si>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</si>
  <si>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</si>
  <si>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</si>
  <si>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</si>
  <si>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</si>
  <si>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</si>
  <si>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</si>
  <si>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</si>
  <si>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</si>
  <si>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</si>
  <si>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</si>
  <si>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</si>
  <si>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</si>
  <si>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</si>
  <si>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</si>
  <si>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</si>
  <si>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</si>
  <si>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</si>
  <si>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</si>
  <si>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</si>
  <si>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</si>
  <si>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</si>
  <si>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</si>
  <si>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</si>
  <si>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</si>
  <si>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</si>
  <si>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</si>
  <si>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</si>
  <si>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</si>
  <si>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</si>
  <si>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</si>
  <si>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</si>
  <si>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</si>
  <si>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</si>
  <si>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</si>
  <si>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</si>
  <si>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</si>
  <si>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</si>
  <si>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</si>
  <si>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</si>
  <si>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</si>
  <si>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</si>
  <si>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</si>
  <si>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</si>
  <si>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</si>
  <si>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</si>
  <si>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</si>
  <si>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</si>
  <si>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</si>
  <si>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</si>
  <si>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</si>
  <si>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</si>
  <si>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</si>
  <si>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</si>
  <si>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</si>
  <si>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</si>
  <si>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</si>
  <si>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</si>
  <si>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</si>
  <si>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</si>
  <si>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</si>
  <si>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</si>
  <si>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</si>
  <si>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</si>
  <si>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</si>
  <si>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</si>
  <si>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</si>
  <si>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</si>
  <si>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</si>
  <si>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</si>
  <si>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</si>
  <si>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</si>
  <si>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</si>
  <si>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</si>
  <si>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</si>
  <si>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</si>
  <si>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</si>
  <si>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</si>
  <si>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</si>
  <si>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</si>
  <si>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</si>
  <si>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</si>
  <si>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</si>
  <si>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</si>
  <si>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</si>
  <si>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</si>
  <si>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</si>
  <si>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</si>
  <si>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</si>
  <si>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</si>
  <si>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</si>
  <si>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</si>
  <si>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</si>
  <si>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</si>
  <si>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</si>
  <si>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</si>
  <si>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</si>
  <si>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</si>
  <si>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</si>
  <si>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</si>
  <si>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</si>
  <si>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</si>
  <si>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</si>
  <si>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</si>
  <si>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</si>
  <si>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</si>
  <si>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</si>
  <si>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</si>
  <si>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</si>
  <si>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</si>
  <si>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</si>
  <si>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</si>
  <si>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</si>
  <si>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</si>
  <si>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</si>
  <si>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</si>
  <si>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</si>
  <si>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</si>
  <si>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</si>
  <si>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</si>
  <si>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</si>
  <si>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</si>
  <si>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</si>
  <si>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</si>
  <si>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</si>
  <si>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</si>
  <si>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</si>
  <si>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</si>
  <si>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</si>
  <si>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</si>
  <si>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</si>
  <si>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</si>
  <si>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</si>
  <si>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</si>
  <si>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</si>
  <si>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</si>
  <si>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</si>
  <si>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</si>
  <si>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</si>
  <si>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</si>
  <si>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</si>
  <si>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</si>
  <si>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</si>
  <si>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</si>
  <si>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</si>
  <si>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</si>
  <si>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</si>
  <si>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</si>
  <si>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</si>
  <si>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</si>
  <si>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</si>
  <si>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</si>
  <si>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</si>
  <si>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</si>
  <si>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</si>
  <si>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</si>
  <si>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</si>
  <si>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</si>
  <si>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</si>
  <si>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</si>
  <si>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</si>
  <si>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</si>
  <si>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</si>
  <si>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</si>
  <si>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</si>
  <si>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</si>
  <si>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</si>
  <si>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</si>
  <si>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</si>
  <si>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</si>
  <si>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</si>
  <si>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</si>
  <si>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</si>
  <si>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</si>
  <si>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</si>
  <si>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</si>
  <si>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</si>
  <si>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</si>
  <si>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</si>
  <si>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</si>
  <si>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</si>
  <si>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</si>
  <si>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</si>
  <si>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</si>
  <si>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</si>
  <si>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</si>
  <si>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</si>
  <si>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</si>
  <si>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</si>
  <si>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</si>
  <si>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</si>
  <si>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</si>
  <si>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</si>
  <si>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</si>
  <si>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</si>
  <si>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</si>
  <si>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</si>
  <si>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</si>
  <si>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</si>
  <si>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</si>
  <si>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</si>
  <si>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</si>
  <si>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</si>
  <si>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</si>
  <si>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</si>
  <si>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</si>
  <si>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</si>
  <si>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</si>
  <si>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</si>
  <si>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</si>
  <si>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</si>
  <si>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</si>
  <si>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</si>
  <si>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</si>
  <si>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</si>
  <si>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</si>
  <si>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</si>
  <si>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</si>
  <si>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</si>
  <si>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</si>
  <si>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</si>
  <si>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</si>
  <si>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</si>
  <si>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</si>
  <si>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</si>
  <si>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</si>
  <si>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</si>
  <si>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</si>
  <si>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</si>
  <si>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</si>
  <si>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</si>
  <si>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</si>
  <si>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</si>
  <si>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</si>
  <si>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</si>
  <si>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</si>
  <si>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</si>
  <si>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</si>
  <si>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</si>
  <si>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</si>
  <si>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</si>
  <si>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</si>
  <si>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</si>
  <si>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</si>
  <si>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</si>
  <si>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</si>
  <si>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</si>
  <si>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</si>
  <si>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</si>
  <si>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</si>
  <si>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</si>
  <si>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</si>
  <si>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</si>
  <si>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</si>
  <si>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</si>
  <si>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</si>
  <si>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</si>
  <si>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</si>
  <si>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</si>
  <si>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</si>
  <si>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</si>
  <si>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</si>
  <si>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</si>
  <si>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</si>
  <si>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</si>
  <si>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</si>
  <si>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</si>
  <si>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</si>
  <si>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</si>
  <si>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</si>
  <si>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</si>
  <si>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</si>
  <si>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</si>
  <si>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</si>
  <si>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</si>
  <si>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</si>
  <si>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</si>
  <si>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</si>
  <si>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</si>
  <si>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</si>
  <si>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</si>
  <si>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</si>
  <si>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</si>
  <si>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</si>
  <si>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</si>
  <si>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</si>
  <si>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</si>
  <si>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</si>
  <si>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</si>
  <si>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</si>
  <si>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</si>
  <si>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</si>
  <si>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</si>
  <si>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</si>
  <si>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</si>
  <si>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</si>
  <si>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</si>
  <si>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</si>
  <si>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</si>
  <si>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</si>
  <si>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</si>
  <si>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</si>
  <si>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</si>
  <si>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</si>
  <si>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</si>
  <si>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</si>
  <si>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</si>
  <si>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</si>
  <si>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</si>
  <si>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</si>
  <si>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</si>
  <si>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</si>
  <si>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</si>
  <si>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</si>
  <si>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</si>
  <si>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</si>
  <si>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</si>
  <si>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</si>
  <si>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</si>
  <si>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</si>
  <si>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</si>
  <si>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</si>
  <si>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</si>
  <si>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</si>
  <si>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</si>
  <si>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</si>
  <si>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</si>
  <si>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</si>
  <si>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</si>
  <si>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</si>
  <si>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</si>
  <si>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</si>
  <si>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</si>
  <si>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</si>
  <si>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</si>
  <si>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</si>
  <si>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</si>
  <si>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</si>
  <si>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</si>
  <si>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</si>
  <si>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</si>
  <si>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</si>
  <si>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</si>
  <si>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</si>
  <si>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</si>
  <si>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</si>
  <si>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</si>
  <si>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</si>
  <si>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</si>
  <si>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</si>
  <si>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</si>
  <si>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</si>
  <si>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</si>
  <si>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</si>
  <si>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</si>
  <si>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</si>
  <si>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</si>
  <si>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</si>
  <si>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</si>
  <si>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</si>
  <si>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</si>
  <si>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</si>
  <si>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</si>
  <si>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</si>
  <si>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</si>
  <si>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</si>
  <si>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</si>
  <si>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</si>
  <si>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</si>
  <si>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</si>
  <si>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</si>
  <si>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</si>
  <si>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</si>
  <si>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</si>
  <si>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</si>
  <si>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</si>
  <si>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</si>
  <si>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</si>
  <si>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</si>
  <si>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</si>
  <si>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</si>
  <si>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</si>
  <si>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</si>
  <si>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</si>
  <si>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</si>
  <si>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</si>
  <si>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</si>
  <si>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</si>
  <si>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</si>
  <si>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</si>
  <si>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</si>
  <si>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</si>
  <si>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</si>
  <si>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</si>
  <si>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</si>
  <si>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</si>
  <si>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</si>
  <si>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</si>
  <si>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</si>
  <si>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</si>
  <si>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</si>
  <si>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</si>
  <si>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</si>
  <si>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</si>
  <si>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</si>
  <si>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</si>
  <si>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</si>
  <si>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</si>
  <si>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</si>
  <si>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</si>
  <si>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</si>
  <si>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</si>
  <si>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</si>
  <si>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</si>
  <si>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</si>
  <si>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</si>
  <si>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</si>
  <si>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</si>
  <si>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</si>
  <si>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</si>
  <si>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</si>
  <si>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</si>
  <si>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</si>
  <si>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</si>
  <si>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</si>
  <si>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</si>
  <si>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</si>
  <si>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</si>
  <si>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</si>
  <si>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</si>
  <si>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</si>
  <si>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</si>
  <si>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</si>
  <si>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</si>
  <si>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</si>
  <si>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</si>
  <si>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</si>
  <si>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</si>
  <si>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</si>
  <si>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</si>
  <si>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</si>
  <si>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</si>
  <si>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</si>
  <si>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</si>
  <si>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</si>
  <si>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</si>
  <si>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</si>
  <si>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</si>
  <si>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</si>
  <si>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</si>
  <si>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</si>
  <si>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</si>
  <si>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</si>
  <si>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</si>
  <si>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</si>
  <si>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</si>
  <si>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</si>
  <si>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</si>
  <si>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</si>
  <si>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</si>
  <si>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</si>
  <si>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</si>
  <si>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</si>
  <si>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</si>
  <si>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</si>
  <si>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</si>
  <si>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</si>
  <si>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</si>
  <si>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</si>
  <si>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</si>
  <si>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</si>
  <si>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</si>
  <si>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</si>
  <si>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</si>
  <si>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</si>
  <si>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</si>
  <si>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</si>
  <si>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</si>
  <si>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</si>
  <si>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</si>
  <si>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</si>
  <si>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</si>
  <si>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</si>
  <si>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</si>
  <si>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</si>
  <si>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</si>
  <si>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</si>
  <si>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</si>
  <si>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</si>
  <si>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</si>
  <si>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</si>
  <si>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</si>
  <si>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</si>
  <si>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</si>
  <si>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</si>
  <si>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</si>
  <si>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</si>
  <si>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</si>
  <si>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</si>
  <si>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</si>
  <si>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</si>
  <si>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</si>
  <si>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</si>
  <si>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</si>
  <si>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</si>
  <si>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</si>
  <si>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</si>
  <si>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</si>
  <si>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</si>
  <si>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</si>
  <si>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</si>
  <si>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</si>
  <si>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</si>
  <si>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</si>
  <si>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</si>
  <si>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</si>
  <si>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</si>
  <si>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</si>
  <si>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</si>
  <si>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</si>
  <si>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</si>
  <si>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</si>
  <si>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</si>
  <si>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</si>
  <si>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</si>
  <si>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</si>
  <si>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</si>
  <si>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</si>
  <si>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</si>
  <si>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</si>
  <si>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</si>
  <si>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</si>
  <si>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</si>
  <si>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</si>
  <si>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</si>
  <si>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</si>
  <si>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</si>
  <si>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</si>
  <si>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</si>
  <si>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</si>
  <si>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</si>
  <si>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</si>
  <si>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</si>
  <si>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</si>
  <si>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</si>
  <si>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</si>
  <si>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</si>
  <si>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</si>
  <si>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</si>
  <si>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</si>
  <si>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</si>
  <si>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</si>
  <si>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</si>
  <si>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</si>
  <si>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</si>
  <si>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</si>
  <si>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</si>
  <si>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</si>
  <si>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</si>
  <si>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</si>
  <si>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</si>
  <si>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</si>
  <si>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</si>
  <si>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</si>
  <si>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</si>
  <si>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</si>
  <si>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</si>
  <si>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</si>
  <si>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</si>
  <si>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</si>
  <si>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</si>
  <si>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</si>
  <si>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</si>
  <si>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</si>
  <si>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</si>
  <si>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</si>
  <si>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</si>
  <si>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</si>
  <si>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</si>
  <si>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</si>
  <si>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</si>
  <si>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</si>
  <si>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</si>
  <si>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</si>
  <si>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</si>
  <si>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</si>
  <si>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</si>
  <si>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</si>
  <si>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</si>
  <si>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</si>
  <si>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</si>
  <si>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</si>
  <si>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</si>
  <si>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</si>
  <si>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</si>
  <si>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</si>
  <si>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</si>
  <si>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</si>
  <si>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</si>
  <si>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</si>
  <si>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</si>
  <si>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</si>
  <si>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</si>
  <si>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</si>
  <si>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</si>
  <si>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</si>
  <si>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</si>
  <si>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</si>
  <si>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</si>
  <si>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</si>
  <si>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</si>
  <si>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</si>
  <si>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</si>
  <si>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</si>
  <si>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</si>
  <si>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</si>
  <si>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</si>
  <si>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</si>
  <si>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</si>
  <si>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</si>
  <si>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</si>
  <si>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</si>
  <si>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</si>
  <si>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</si>
  <si>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</si>
  <si>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</si>
  <si>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</si>
  <si>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</si>
  <si>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</si>
  <si>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</si>
  <si>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</si>
  <si>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</si>
  <si>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</si>
  <si>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</si>
  <si>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</si>
  <si>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</si>
  <si>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</si>
  <si>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</si>
  <si>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</si>
  <si>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</si>
  <si>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</si>
  <si>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</si>
  <si>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</si>
  <si>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</si>
  <si>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</si>
  <si>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</si>
  <si>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</si>
  <si>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</si>
  <si>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</si>
  <si>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</si>
  <si>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</si>
  <si>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</si>
  <si>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</si>
  <si>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</si>
  <si>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</si>
  <si>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</si>
  <si>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</si>
  <si>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</si>
  <si>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</si>
  <si>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</si>
  <si>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</si>
  <si>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</si>
  <si>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</si>
  <si>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</si>
  <si>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</si>
  <si>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</si>
  <si>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</si>
  <si>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</si>
  <si>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</si>
  <si>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</si>
  <si>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</si>
  <si>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</si>
  <si>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</si>
  <si>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</si>
  <si>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</si>
  <si>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</si>
  <si>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</si>
  <si>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</si>
  <si>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</si>
  <si>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</si>
  <si>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</si>
  <si>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</si>
  <si>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</si>
  <si>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</si>
  <si>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</si>
  <si>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</si>
  <si>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</si>
  <si>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</si>
  <si>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</si>
  <si>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</si>
  <si>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</si>
  <si>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</si>
  <si>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</si>
  <si>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</si>
  <si>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</si>
  <si>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</si>
  <si>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</si>
  <si>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</si>
  <si>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</si>
  <si>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</si>
  <si>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</si>
  <si>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</si>
  <si>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</si>
  <si>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</si>
  <si>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</si>
  <si>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</si>
  <si>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</si>
  <si>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</si>
  <si>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</si>
  <si>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</si>
  <si>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</si>
  <si>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</si>
  <si>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</si>
  <si>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</si>
  <si>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</si>
  <si>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</si>
  <si>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</si>
  <si>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</si>
  <si>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</si>
  <si>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</si>
  <si>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</si>
  <si>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</si>
  <si>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</si>
  <si>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</si>
  <si>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</si>
  <si>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</si>
  <si>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</si>
  <si>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</si>
  <si>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</si>
  <si>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</si>
  <si>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</si>
  <si>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</si>
  <si>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</si>
  <si>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</si>
  <si>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</si>
  <si>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</si>
  <si>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</si>
  <si>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</si>
  <si>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</si>
  <si>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</si>
  <si>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</si>
  <si>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</si>
  <si>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</si>
  <si>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</si>
  <si>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</si>
  <si>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</si>
  <si>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</si>
  <si>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</si>
  <si>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</si>
  <si>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</si>
  <si>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</si>
  <si>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</si>
  <si>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</si>
  <si>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</si>
  <si>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</si>
  <si>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</si>
  <si>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</si>
  <si>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</si>
  <si>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</si>
  <si>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</si>
  <si>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</si>
  <si>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</si>
  <si>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</si>
  <si>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</si>
  <si>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</si>
  <si>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</si>
  <si>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</si>
  <si>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</si>
  <si>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</si>
  <si>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</si>
  <si>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</si>
  <si>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</si>
  <si>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</si>
  <si>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</si>
  <si>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</si>
  <si>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</si>
  <si>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</si>
  <si>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</si>
  <si>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</si>
  <si>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</si>
  <si>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</si>
  <si>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</si>
  <si>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</si>
  <si>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</si>
  <si>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</si>
  <si>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</si>
  <si>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</si>
  <si>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</si>
  <si>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</si>
  <si>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</si>
  <si>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</si>
  <si>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</si>
  <si>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</si>
  <si>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</si>
  <si>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</si>
  <si>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</si>
  <si>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</si>
  <si>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</si>
  <si>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</si>
  <si>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</si>
  <si>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</si>
  <si>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</si>
  <si>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</si>
  <si>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</si>
  <si>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</si>
  <si>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</si>
  <si>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</si>
  <si>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</si>
  <si>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</si>
  <si>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</si>
  <si>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</si>
  <si>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</si>
  <si>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</si>
  <si>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</si>
  <si>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</si>
  <si>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</si>
  <si>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</si>
  <si>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</si>
  <si>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</si>
  <si>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</si>
  <si>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</si>
  <si>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</si>
  <si>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</si>
  <si>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</si>
  <si>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</si>
  <si>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</si>
  <si>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</si>
  <si>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</si>
  <si>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</si>
  <si>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</si>
  <si>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</si>
  <si>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</si>
  <si>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</si>
  <si>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</si>
  <si>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</si>
  <si>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</si>
  <si>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</si>
  <si>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</si>
  <si>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</si>
  <si>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</si>
  <si>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</si>
  <si>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</si>
  <si>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</si>
  <si>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</si>
  <si>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</si>
  <si>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</si>
  <si>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</si>
  <si>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</si>
  <si>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</si>
  <si>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</si>
  <si>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</si>
  <si>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</si>
  <si>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</si>
  <si>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</si>
  <si>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</si>
  <si>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</si>
  <si>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</si>
  <si>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</si>
  <si>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</si>
  <si>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</si>
  <si>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</si>
  <si>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</si>
  <si>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</si>
  <si>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</si>
  <si>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</si>
  <si>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</si>
  <si>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</si>
  <si>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</si>
  <si>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</si>
  <si>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</si>
  <si>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</si>
  <si>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</si>
  <si>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</si>
  <si>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</si>
  <si>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</si>
  <si>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</si>
  <si>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</si>
  <si>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</si>
  <si>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</si>
  <si>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</si>
  <si>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</si>
  <si>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</si>
  <si>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</si>
  <si>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</si>
  <si>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</si>
  <si>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</si>
  <si>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</si>
  <si>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</si>
  <si>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</si>
  <si>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</si>
  <si>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</si>
  <si>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</si>
  <si>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</si>
  <si>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</si>
  <si>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</si>
  <si>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</si>
  <si>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</si>
  <si>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</si>
  <si>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</si>
  <si>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</si>
  <si>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</si>
  <si>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</si>
  <si>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</si>
  <si>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</si>
  <si>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</si>
  <si>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</si>
  <si>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</si>
  <si>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</si>
  <si>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</si>
  <si>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</si>
  <si>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</si>
  <si>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</si>
  <si>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</si>
  <si>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</si>
  <si>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</si>
  <si>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</si>
  <si>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</si>
  <si>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</si>
  <si>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</si>
  <si>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</si>
  <si>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</si>
  <si>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</si>
  <si>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</si>
  <si>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</si>
  <si>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</si>
  <si>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</si>
  <si>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</si>
  <si>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</si>
  <si>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</si>
  <si>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</si>
  <si>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</si>
  <si>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</si>
  <si>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</si>
  <si>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</si>
  <si>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</si>
  <si>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</si>
  <si>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</si>
  <si>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</si>
  <si>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</si>
  <si>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</si>
  <si>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</si>
  <si>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</si>
  <si>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</si>
  <si>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</si>
  <si>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</si>
  <si>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</si>
  <si>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</si>
  <si>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</si>
  <si>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</si>
  <si>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</si>
  <si>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</si>
  <si>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</si>
  <si>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</si>
  <si>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</si>
  <si>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</si>
  <si>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</si>
  <si>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</si>
  <si>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</si>
  <si>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</si>
  <si>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</si>
  <si>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</si>
  <si>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</si>
  <si>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</si>
  <si>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</si>
  <si>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</si>
  <si>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</si>
  <si>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</si>
  <si>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</si>
  <si>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</si>
  <si>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</si>
  <si>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</si>
  <si>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</si>
  <si>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</si>
  <si>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</si>
  <si>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</si>
  <si>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</si>
  <si>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</si>
  <si>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</si>
  <si>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</si>
  <si>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</si>
  <si>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</si>
  <si>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</si>
  <si>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</si>
  <si>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</si>
  <si>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</si>
  <si>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</si>
  <si>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</si>
  <si>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</si>
  <si>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</si>
  <si>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</si>
  <si>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</si>
  <si>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</si>
  <si>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</si>
  <si>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</si>
  <si>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</si>
  <si>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</si>
  <si>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</si>
  <si>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</si>
  <si>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</si>
  <si>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</si>
  <si>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</si>
  <si>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</si>
  <si>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</si>
  <si>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</si>
  <si>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</si>
  <si>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</si>
  <si>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</si>
  <si>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</si>
  <si>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</si>
  <si>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</si>
  <si>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</si>
  <si>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</si>
  <si>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</si>
  <si>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</si>
  <si>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</si>
  <si>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</si>
  <si>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</si>
  <si>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</si>
  <si>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</si>
  <si>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</si>
  <si>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</si>
  <si>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</si>
  <si>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</si>
  <si>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</si>
  <si>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</si>
  <si>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</si>
  <si>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</si>
  <si>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</si>
  <si>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</si>
  <si>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</si>
  <si>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</si>
  <si>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</si>
  <si>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</si>
  <si>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</si>
  <si>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</si>
  <si>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</si>
  <si>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</si>
  <si>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</si>
  <si>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</si>
  <si>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</si>
  <si>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</si>
  <si>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</si>
  <si>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</si>
  <si>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</si>
  <si>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</si>
  <si>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</si>
  <si>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</si>
  <si>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</si>
  <si>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</si>
  <si>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</si>
  <si>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</si>
  <si>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</si>
  <si>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</si>
  <si>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</si>
  <si>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</si>
  <si>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</si>
  <si>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</si>
  <si>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</si>
  <si>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</si>
  <si>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</si>
  <si>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</si>
  <si>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</si>
  <si>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</si>
  <si>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</si>
  <si>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</si>
  <si>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</si>
  <si>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</si>
  <si>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</si>
  <si>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</si>
  <si>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</si>
  <si>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</si>
  <si>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</si>
  <si>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</si>
  <si>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</si>
  <si>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</si>
  <si>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</si>
  <si>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</si>
  <si>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</si>
  <si>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</si>
  <si>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</si>
  <si>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</si>
  <si>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</si>
  <si>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</si>
  <si>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</si>
  <si>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</si>
  <si>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</si>
  <si>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</si>
  <si>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</si>
  <si>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</si>
  <si>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</si>
  <si>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</si>
  <si>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</si>
  <si>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</si>
  <si>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</si>
  <si>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</si>
  <si>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</si>
  <si>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</si>
  <si>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</si>
  <si>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</si>
  <si>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</si>
  <si>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</si>
  <si>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</si>
  <si>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</si>
  <si>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</si>
  <si>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</si>
  <si>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</si>
  <si>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</si>
  <si>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</si>
  <si>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</si>
  <si>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</si>
  <si>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</si>
  <si>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</si>
  <si>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</si>
  <si>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</si>
  <si>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</si>
  <si>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</si>
  <si>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</si>
  <si>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</si>
  <si>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</si>
  <si>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</si>
  <si>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</si>
  <si>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</si>
  <si>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</si>
  <si>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</si>
  <si>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</si>
  <si>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</si>
  <si>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</si>
  <si>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</si>
  <si>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</si>
  <si>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</si>
  <si>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</si>
  <si>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</si>
  <si>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</si>
  <si>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</si>
  <si>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</si>
  <si>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</si>
  <si>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</si>
  <si>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</si>
  <si>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</si>
  <si>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</si>
  <si>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</si>
  <si>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</si>
  <si>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</si>
  <si>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</si>
  <si>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</si>
  <si>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</si>
  <si>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</si>
  <si>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</si>
  <si>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</si>
  <si>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</si>
  <si>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</si>
  <si>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</si>
  <si>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</si>
  <si>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</si>
  <si>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</si>
  <si>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</si>
  <si>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</si>
  <si>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</si>
  <si>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</si>
  <si>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</si>
  <si>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</si>
  <si>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</si>
  <si>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</si>
  <si>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</si>
  <si>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</si>
  <si>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</si>
  <si>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</si>
  <si>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</si>
  <si>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</si>
  <si>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</si>
  <si>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</si>
  <si>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</si>
  <si>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</si>
  <si>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</si>
  <si>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</si>
  <si>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</si>
  <si>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</si>
  <si>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</si>
  <si>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</si>
  <si>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</si>
  <si>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</si>
  <si>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</si>
  <si>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</si>
  <si>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</si>
  <si>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</si>
  <si>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</si>
  <si>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</si>
  <si>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</si>
  <si>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</si>
  <si>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</si>
  <si>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</si>
  <si>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</si>
  <si>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</si>
  <si>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</si>
  <si>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</si>
  <si>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</si>
  <si>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</si>
  <si>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</si>
  <si>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</si>
  <si>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</si>
  <si>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</si>
  <si>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</si>
  <si>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</si>
  <si>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</si>
  <si>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</si>
  <si>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</si>
  <si>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</si>
  <si>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</si>
  <si>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</si>
  <si>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</si>
  <si>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</si>
  <si>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</si>
  <si>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</si>
  <si>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</si>
  <si>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</si>
  <si>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</si>
  <si>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</si>
  <si>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</si>
  <si>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</si>
  <si>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</si>
  <si>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</si>
  <si>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</si>
  <si>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</si>
  <si>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</si>
  <si>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</si>
  <si>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</si>
  <si>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</si>
  <si>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</si>
  <si>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</si>
  <si>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</si>
  <si>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</si>
  <si>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</si>
  <si>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</si>
  <si>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</si>
  <si>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</si>
  <si>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</si>
  <si>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</si>
  <si>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</si>
  <si>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</si>
  <si>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</si>
  <si>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</si>
  <si>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</si>
  <si>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</si>
  <si>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</si>
  <si>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</si>
  <si>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</si>
  <si>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</si>
  <si>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</si>
  <si>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</si>
  <si>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</si>
  <si>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</si>
  <si>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</si>
  <si>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</si>
  <si>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</si>
  <si>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</si>
  <si>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</si>
  <si>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</si>
  <si>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</si>
  <si>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</si>
  <si>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</si>
  <si>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</si>
  <si>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</si>
  <si>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</si>
  <si>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</si>
  <si>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</si>
  <si>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</si>
  <si>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</si>
  <si>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</si>
  <si>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</si>
  <si>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</si>
  <si>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</si>
  <si>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</si>
  <si>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</si>
  <si>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</si>
  <si>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</si>
  <si>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</si>
  <si>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</si>
  <si>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</si>
  <si>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</si>
  <si>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</si>
  <si>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</si>
  <si>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</si>
  <si>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</si>
  <si>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</si>
  <si>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</si>
  <si>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</si>
  <si>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</si>
  <si>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</si>
  <si>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</si>
  <si>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</si>
  <si>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</si>
  <si>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</si>
  <si>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</si>
  <si>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</si>
  <si>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</si>
  <si>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</si>
  <si>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</si>
  <si>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</si>
  <si>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</si>
  <si>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</si>
  <si>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</si>
  <si>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</si>
  <si>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</si>
  <si>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</si>
  <si>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</si>
  <si>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</si>
  <si>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</si>
  <si>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</si>
  <si>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</si>
  <si>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</si>
  <si>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</si>
  <si>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</si>
  <si>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</si>
  <si>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</si>
  <si>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</si>
  <si>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</si>
  <si>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</si>
  <si>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</si>
  <si>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</si>
  <si>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</si>
  <si>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</si>
  <si>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</si>
  <si>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</si>
  <si>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</si>
  <si>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</si>
  <si>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</si>
  <si>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</si>
  <si>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</si>
  <si>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</si>
  <si>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</si>
  <si>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</si>
  <si>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</si>
  <si>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</si>
  <si>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</si>
  <si>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</si>
  <si>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</si>
  <si>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</si>
  <si>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</si>
  <si>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</si>
  <si>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</si>
  <si>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</si>
  <si>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</si>
  <si>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</si>
  <si>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</si>
  <si>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</si>
  <si>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</si>
  <si>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</si>
  <si>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</si>
  <si>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</si>
  <si>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</si>
  <si>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</si>
  <si>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</si>
  <si>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</si>
  <si>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</si>
  <si>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</si>
  <si>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</si>
  <si>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</si>
  <si>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</si>
  <si>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</si>
  <si>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</si>
  <si>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</si>
  <si>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</si>
  <si>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</si>
  <si>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</si>
  <si>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</si>
  <si>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</si>
  <si>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</si>
  <si>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</si>
  <si>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</si>
  <si>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</si>
  <si>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</si>
  <si>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</si>
  <si>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</si>
  <si>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</si>
  <si>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</si>
  <si>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</si>
  <si>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</si>
  <si>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</si>
  <si>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</si>
  <si>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</si>
  <si>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</si>
  <si>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</si>
  <si>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</si>
  <si>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</si>
  <si>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</si>
  <si>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</si>
  <si>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</si>
  <si>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</si>
  <si>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</si>
  <si>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</si>
  <si>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</si>
  <si>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</si>
  <si>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</si>
  <si>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</si>
  <si>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</si>
  <si>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</si>
  <si>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</si>
  <si>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</si>
  <si>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</si>
  <si>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</si>
  <si>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</si>
  <si>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</si>
  <si>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</si>
  <si>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</si>
  <si>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</si>
  <si>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</si>
  <si>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</si>
  <si>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</si>
  <si>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</si>
  <si>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</si>
  <si>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</si>
  <si>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</si>
  <si>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</si>
  <si>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</si>
  <si>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</si>
  <si>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</si>
  <si>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</si>
  <si>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</si>
  <si>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</si>
  <si>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</si>
  <si>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</si>
  <si>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</si>
  <si>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</si>
  <si>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</si>
  <si>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</si>
  <si>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</si>
  <si>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</si>
  <si>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</si>
  <si>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</si>
  <si>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</si>
  <si>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</si>
  <si>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</si>
  <si>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</si>
  <si>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</si>
  <si>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</si>
  <si>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</si>
  <si>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</si>
  <si>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</si>
  <si>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</si>
  <si>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</si>
  <si>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</si>
  <si>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</si>
  <si>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</si>
  <si>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</si>
  <si>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</si>
  <si>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</si>
  <si>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</si>
  <si>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</si>
  <si>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</si>
  <si>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</si>
  <si>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</si>
  <si>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</si>
  <si>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</si>
  <si>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</si>
  <si>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</si>
  <si>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</si>
  <si>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</si>
  <si>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</si>
  <si>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</si>
  <si>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</si>
  <si>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</si>
  <si>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</si>
  <si>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</si>
  <si>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</si>
  <si>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</si>
  <si>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</si>
  <si>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</si>
  <si>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</si>
  <si>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</si>
  <si>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</si>
  <si>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</si>
  <si>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</si>
  <si>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</si>
  <si>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</si>
  <si>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</si>
  <si>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</si>
  <si>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</si>
  <si>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</si>
  <si>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</si>
  <si>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</si>
  <si>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</si>
  <si>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</si>
  <si>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</si>
  <si>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</si>
  <si>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</si>
  <si>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</si>
  <si>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</si>
  <si>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</si>
  <si>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</si>
  <si>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</si>
  <si>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</si>
  <si>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</si>
  <si>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</si>
  <si>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</si>
  <si>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</si>
  <si>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</si>
  <si>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</si>
  <si>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</si>
  <si>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</si>
  <si>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</si>
  <si>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</si>
  <si>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</si>
  <si>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</si>
  <si>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</si>
  <si>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</si>
  <si>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</si>
  <si>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</si>
  <si>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</si>
  <si>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</si>
  <si>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</si>
  <si>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</si>
  <si>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</si>
  <si>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</si>
  <si>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</si>
  <si>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</si>
  <si>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</si>
  <si>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</si>
  <si>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</si>
  <si>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</si>
  <si>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</si>
  <si>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</si>
  <si>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</si>
  <si>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</si>
  <si>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</si>
  <si>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</si>
  <si>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</si>
  <si>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</si>
  <si>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</si>
  <si>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</si>
  <si>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</si>
  <si>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</si>
  <si>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</si>
  <si>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</si>
  <si>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</si>
  <si>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</si>
  <si>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</si>
  <si>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</si>
  <si>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</si>
  <si>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</si>
  <si>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</si>
  <si>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</si>
  <si>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</si>
  <si>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</si>
  <si>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</si>
  <si>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</si>
  <si>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</si>
  <si>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</si>
  <si>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</si>
  <si>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</si>
  <si>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</si>
  <si>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</si>
  <si>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</si>
  <si>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</si>
  <si>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</si>
  <si>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</si>
  <si>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</si>
  <si>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</si>
  <si>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</si>
  <si>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</si>
  <si>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</si>
  <si>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</si>
  <si>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</si>
  <si>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</si>
  <si>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</si>
  <si>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</si>
  <si>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</si>
  <si>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</si>
  <si>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</si>
  <si>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</si>
  <si>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</si>
  <si>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</si>
  <si>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</si>
  <si>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</si>
  <si>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</si>
  <si>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</si>
  <si>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</si>
  <si>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</si>
  <si>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</si>
  <si>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</si>
  <si>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</si>
  <si>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</si>
  <si>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</si>
  <si>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</si>
  <si>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</si>
  <si>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</si>
  <si>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</si>
  <si>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</si>
  <si>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</si>
  <si>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</si>
  <si>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</si>
  <si>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</si>
  <si>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</si>
  <si>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</si>
  <si>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</si>
  <si>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</si>
  <si>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</si>
  <si>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</si>
  <si>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</si>
  <si>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</si>
  <si>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</si>
  <si>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</si>
  <si>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</si>
  <si>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</si>
  <si>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</si>
  <si>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</si>
  <si>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</si>
  <si>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</si>
  <si>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</si>
  <si>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</si>
  <si>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</si>
  <si>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</si>
  <si>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</si>
  <si>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</si>
  <si>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</si>
  <si>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</si>
  <si>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</si>
  <si>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</si>
  <si>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</si>
  <si>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</si>
  <si>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</si>
  <si>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</si>
  <si>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</si>
  <si>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</si>
  <si>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</si>
  <si>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</si>
  <si>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</si>
  <si>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</si>
  <si>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</si>
  <si>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</si>
  <si>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</si>
  <si>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</si>
  <si>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</si>
  <si>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</si>
  <si>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</si>
  <si>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</si>
  <si>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</si>
  <si>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</si>
  <si>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</si>
  <si>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</si>
  <si>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</si>
  <si>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</si>
  <si>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</si>
  <si>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</si>
  <si>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</si>
  <si>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</si>
  <si>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</si>
  <si>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</si>
  <si>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</si>
  <si>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</si>
  <si>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</si>
  <si>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</si>
  <si>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</si>
  <si>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</si>
  <si>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</si>
  <si>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</si>
  <si>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</si>
  <si>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</si>
  <si>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</si>
  <si>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</si>
  <si>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</si>
  <si>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</si>
  <si>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</si>
  <si>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</si>
  <si>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</si>
  <si>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</si>
  <si>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</si>
  <si>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</si>
  <si>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</si>
  <si>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</si>
  <si>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</si>
  <si>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</si>
  <si>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</si>
  <si>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</si>
  <si>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</si>
  <si>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</si>
  <si>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</si>
  <si>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</si>
  <si>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</si>
  <si>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</si>
  <si>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</si>
  <si>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</si>
  <si>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</si>
  <si>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</si>
  <si>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</si>
  <si>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</si>
  <si>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</si>
  <si>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</si>
  <si>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</si>
  <si>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</si>
  <si>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</si>
  <si>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</si>
  <si>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</si>
  <si>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</si>
  <si>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</si>
  <si>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</si>
  <si>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</si>
  <si>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</si>
  <si>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</si>
  <si>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</si>
  <si>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</si>
  <si>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</si>
  <si>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</si>
  <si>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</si>
  <si>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</si>
  <si>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</si>
  <si>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</si>
  <si>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</si>
  <si>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</si>
  <si>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</si>
  <si>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</si>
  <si>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</si>
  <si>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</si>
  <si>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</si>
  <si>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</si>
  <si>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</si>
  <si>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</si>
  <si>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</si>
  <si>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</si>
  <si>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</si>
  <si>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</si>
  <si>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</si>
  <si>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</si>
  <si>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</si>
  <si>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</si>
  <si>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</si>
  <si>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</si>
  <si>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</si>
  <si>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</si>
  <si>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</si>
  <si>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</si>
  <si>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</si>
  <si>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</si>
  <si>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</si>
  <si>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</si>
  <si>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</si>
  <si>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</si>
  <si>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</si>
  <si>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</si>
  <si>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</si>
  <si>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</si>
  <si>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</si>
  <si>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</si>
  <si>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</si>
  <si>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</si>
  <si>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</si>
  <si>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</si>
  <si>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</si>
  <si>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</si>
  <si>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</si>
  <si>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</si>
  <si>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</si>
  <si>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</si>
  <si>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</si>
  <si>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</si>
  <si>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</si>
  <si>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</si>
  <si>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</si>
  <si>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</si>
  <si>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</si>
  <si>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</si>
  <si>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</si>
  <si>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</si>
  <si>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</si>
  <si>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</si>
  <si>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</si>
  <si>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</si>
  <si>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</si>
  <si>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</si>
  <si>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</si>
  <si>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</si>
  <si>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</si>
  <si>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</si>
  <si>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</si>
  <si>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</si>
  <si>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</si>
  <si>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</si>
  <si>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</si>
  <si>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</si>
  <si>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</si>
  <si>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</si>
  <si>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</si>
  <si>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</si>
  <si>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</si>
  <si>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</si>
  <si>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</si>
  <si>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</si>
  <si>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</si>
  <si>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</si>
  <si>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</si>
  <si>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</si>
  <si>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</si>
  <si>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</si>
  <si>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</si>
  <si>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</si>
  <si>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</si>
  <si>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</si>
  <si>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</si>
  <si>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</si>
  <si>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</si>
  <si>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</si>
  <si>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</si>
  <si>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</si>
  <si>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</si>
  <si>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</si>
  <si>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</si>
  <si>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</si>
  <si>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</si>
  <si>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</si>
  <si>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</si>
  <si>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</si>
  <si>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</si>
  <si>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</si>
  <si>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</si>
  <si>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</si>
  <si>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</si>
  <si>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</si>
  <si>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</si>
  <si>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</si>
  <si>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</si>
  <si>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</si>
  <si>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</si>
  <si>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</si>
  <si>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</si>
  <si>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</si>
  <si>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</si>
  <si>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</si>
  <si>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</si>
  <si>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</si>
  <si>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</si>
  <si>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</si>
  <si>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</si>
  <si>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</si>
  <si>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</si>
  <si>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</si>
  <si>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</si>
  <si>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</si>
  <si>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</si>
  <si>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</si>
  <si>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</si>
  <si>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</si>
  <si>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</si>
  <si>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</si>
  <si>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</si>
  <si>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</si>
  <si>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</si>
  <si>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</si>
  <si>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</si>
  <si>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</si>
  <si>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</si>
  <si>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</si>
  <si>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</si>
  <si>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</si>
  <si>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</si>
  <si>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</si>
  <si>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</si>
  <si>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</si>
  <si>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</si>
  <si>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</si>
  <si>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</si>
  <si>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</si>
  <si>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</si>
  <si>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</si>
  <si>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</si>
  <si>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</si>
  <si>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</si>
  <si>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</si>
  <si>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</si>
  <si>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</si>
  <si>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</si>
  <si>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</si>
  <si>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</si>
  <si>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</si>
  <si>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</si>
  <si>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</si>
  <si>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</si>
  <si>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</si>
  <si>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</si>
  <si>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</si>
  <si>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</si>
  <si>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</si>
  <si>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</si>
  <si>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</si>
  <si>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</si>
  <si>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</si>
  <si>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</si>
  <si>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</si>
  <si>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</si>
  <si>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</si>
  <si>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</si>
  <si>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</si>
  <si>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</si>
  <si>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</si>
  <si>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</si>
  <si>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</si>
  <si>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</si>
  <si>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</si>
  <si>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</si>
  <si>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</si>
  <si>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</si>
  <si>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</si>
  <si>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</si>
  <si>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</si>
  <si>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</si>
  <si>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</si>
  <si>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</si>
  <si>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</si>
  <si>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</si>
  <si>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</si>
  <si>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</si>
  <si>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</si>
  <si>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</si>
  <si>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</si>
  <si>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</si>
  <si>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</si>
  <si>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</si>
  <si>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</si>
  <si>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</si>
  <si>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</si>
  <si>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</si>
  <si>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</si>
  <si>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</si>
  <si>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</si>
  <si>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</si>
  <si>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</si>
  <si>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</si>
  <si>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</si>
  <si>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</si>
  <si>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</si>
  <si>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</si>
  <si>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</si>
  <si>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</si>
  <si>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</si>
  <si>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</si>
  <si>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</si>
  <si>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</si>
  <si>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</si>
  <si>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</si>
  <si>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</si>
  <si>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</si>
  <si>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</si>
  <si>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</si>
  <si>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</si>
  <si>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</si>
  <si>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</si>
  <si>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</si>
  <si>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</si>
  <si>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</si>
  <si>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</si>
  <si>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</si>
  <si>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</si>
  <si>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</si>
  <si>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</si>
  <si>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</si>
  <si>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</si>
  <si>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</si>
  <si>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</si>
  <si>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</si>
  <si>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</si>
  <si>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</si>
  <si>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</si>
  <si>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</si>
  <si>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</si>
  <si>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</si>
  <si>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</si>
  <si>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</si>
  <si>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</si>
  <si>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</si>
  <si>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</si>
  <si>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</si>
  <si>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</si>
  <si>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</si>
  <si>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</si>
  <si>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</si>
  <si>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</si>
  <si>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</si>
  <si>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</si>
  <si>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</si>
  <si>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</si>
  <si>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</si>
  <si>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</si>
  <si>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</si>
  <si>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</si>
  <si>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</si>
  <si>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</si>
  <si>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</si>
  <si>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</si>
  <si>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</si>
  <si>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</si>
  <si>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</si>
  <si>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</si>
  <si>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</si>
  <si>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</si>
  <si>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</si>
  <si>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</si>
  <si>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</si>
  <si>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</si>
  <si>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</si>
  <si>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</si>
  <si>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</si>
  <si>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</si>
  <si>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</si>
  <si>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</si>
  <si>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</si>
  <si>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</si>
  <si>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</si>
  <si>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</si>
  <si>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</si>
  <si>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</si>
  <si>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</si>
  <si>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</si>
  <si>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</si>
  <si>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</si>
  <si>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</si>
  <si>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</si>
  <si>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</si>
  <si>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</si>
  <si>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</si>
  <si>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</si>
  <si>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</si>
  <si>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</si>
  <si>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</si>
  <si>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</si>
  <si>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</si>
  <si>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</si>
  <si>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</si>
  <si>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</si>
  <si>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</si>
  <si>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</si>
  <si>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</si>
  <si>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</si>
  <si>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</si>
  <si>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</si>
  <si>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</si>
  <si>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</si>
  <si>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</si>
  <si>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</si>
  <si>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</si>
  <si>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</si>
  <si>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</si>
  <si>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</si>
  <si>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</si>
  <si>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</si>
  <si>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</si>
  <si>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</si>
  <si>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</si>
  <si>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</si>
  <si>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</si>
  <si>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</si>
  <si>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</si>
  <si>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</si>
  <si>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</si>
  <si>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</si>
  <si>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</si>
  <si>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</si>
  <si>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</si>
  <si>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</si>
  <si>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</si>
  <si>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</si>
  <si>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</si>
  <si>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</si>
  <si>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</si>
  <si>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</si>
  <si>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</si>
  <si>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</si>
  <si>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</si>
  <si>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</si>
  <si>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</si>
  <si>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</si>
  <si>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</si>
  <si>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</si>
  <si>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</si>
  <si>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</si>
  <si>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</si>
  <si>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</si>
  <si>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</si>
  <si>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</si>
  <si>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</si>
  <si>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</si>
  <si>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</si>
  <si>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</si>
  <si>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</si>
  <si>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</si>
  <si>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</si>
  <si>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</si>
  <si>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</si>
  <si>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</si>
  <si>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</si>
  <si>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</si>
  <si>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</si>
  <si>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</si>
  <si>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</si>
  <si>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</si>
  <si>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</si>
  <si>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</si>
  <si>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</si>
  <si>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</si>
  <si>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</si>
  <si>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</si>
  <si>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</si>
  <si>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</si>
  <si>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</si>
  <si>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</si>
  <si>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</si>
  <si>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</si>
  <si>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</si>
  <si>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</si>
  <si>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</si>
  <si>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</si>
  <si>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</si>
  <si>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</si>
  <si>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</si>
  <si>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</si>
  <si>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</si>
  <si>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скидками</t>
  </si>
  <si>
    <t>скид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</si>
  <si>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</si>
  <si>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</si>
  <si>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</si>
  <si>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</si>
  <si>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</si>
  <si>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</si>
  <si>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</si>
  <si>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</si>
  <si>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</si>
  <si>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</si>
  <si>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</si>
  <si>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</si>
  <si>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</si>
  <si>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</si>
  <si>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</si>
  <si>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</si>
  <si>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</si>
  <si>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</si>
  <si>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</si>
  <si>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</si>
  <si>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</si>
  <si>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</si>
  <si>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</si>
  <si>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</si>
  <si>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</si>
  <si>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</si>
  <si>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</si>
  <si>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</si>
  <si>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</si>
  <si>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</si>
  <si>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</si>
  <si>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</si>
  <si>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</si>
  <si>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</si>
  <si>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</si>
  <si>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</si>
  <si>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</si>
  <si>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</si>
  <si>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</si>
  <si>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</si>
  <si>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</si>
  <si>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</si>
  <si>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</si>
  <si>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</si>
  <si>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</si>
  <si>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</si>
  <si>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</si>
  <si>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</si>
  <si>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</si>
  <si>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</si>
  <si>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</si>
  <si>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</si>
  <si>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</si>
  <si>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</si>
  <si>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</si>
  <si>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</si>
  <si>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</si>
  <si>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</si>
  <si>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</si>
  <si>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</si>
  <si>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</si>
  <si>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</si>
  <si>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</si>
  <si>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</si>
  <si>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</si>
  <si>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</si>
  <si>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</si>
  <si>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</si>
  <si>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</si>
  <si>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</si>
  <si>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</si>
  <si>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</si>
  <si>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</si>
  <si>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</si>
  <si>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</si>
  <si>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</si>
  <si>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</si>
  <si>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</si>
  <si>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</si>
  <si>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</si>
  <si>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</si>
  <si>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</si>
  <si>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</si>
  <si>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</si>
  <si>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</si>
  <si>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</si>
  <si>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</si>
  <si>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</si>
  <si>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</si>
  <si>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</si>
  <si>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</si>
  <si>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</si>
  <si>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</si>
  <si>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</si>
  <si>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</si>
  <si>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</si>
  <si>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</si>
  <si>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</si>
  <si>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</si>
  <si>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</si>
  <si>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</si>
  <si>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</si>
  <si>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</si>
  <si>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</si>
  <si>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</si>
  <si>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</si>
  <si>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</si>
  <si>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</si>
  <si>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</si>
  <si>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</si>
  <si>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</si>
  <si>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</si>
  <si>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</si>
  <si>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</si>
  <si>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</si>
  <si>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</si>
  <si>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</si>
  <si>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</si>
  <si>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</si>
  <si>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</si>
  <si>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</si>
  <si>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</si>
  <si>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</si>
  <si>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</si>
  <si>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</si>
  <si>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</si>
  <si>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</si>
  <si>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</si>
  <si>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</si>
  <si>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</si>
  <si>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</si>
  <si>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</si>
  <si>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</si>
  <si>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</si>
  <si>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</si>
  <si>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</si>
  <si>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</si>
  <si>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</si>
  <si>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</si>
  <si>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</si>
  <si>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</si>
  <si>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</si>
  <si>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</si>
  <si>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</si>
  <si>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</si>
  <si>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</si>
  <si>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</si>
  <si>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</si>
  <si>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</si>
  <si>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</si>
  <si>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</si>
  <si>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</si>
  <si>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</si>
  <si>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</si>
  <si>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</si>
  <si>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</si>
  <si>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</si>
  <si>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</si>
  <si>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</si>
  <si>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</si>
  <si>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</si>
  <si>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</si>
  <si>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</si>
  <si>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</si>
  <si>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</si>
  <si>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</si>
  <si>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</si>
  <si>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</si>
  <si>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</si>
  <si>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</si>
  <si>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</si>
  <si>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</si>
  <si>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</si>
  <si>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</si>
  <si>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</si>
  <si>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</si>
  <si>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</si>
  <si>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</si>
  <si>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</si>
  <si>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</si>
  <si>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</si>
  <si>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</si>
  <si>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</si>
  <si>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</si>
  <si>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</si>
  <si>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</si>
  <si>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</si>
  <si>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</si>
  <si>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</si>
  <si>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</si>
  <si>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</si>
  <si>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</si>
  <si>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</si>
  <si>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</si>
  <si>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</si>
  <si>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</si>
  <si>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</si>
  <si>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</si>
  <si>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</si>
  <si>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</si>
  <si>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</si>
  <si>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</si>
  <si>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</si>
  <si>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</si>
  <si>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</si>
  <si>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</si>
  <si>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</si>
  <si>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</si>
  <si>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</si>
  <si>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</si>
  <si>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</si>
  <si>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</si>
  <si>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</si>
  <si>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</si>
  <si>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</si>
  <si>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</si>
  <si>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</si>
  <si>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</si>
  <si>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</si>
  <si>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</si>
  <si>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</si>
  <si>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</si>
  <si>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</si>
  <si>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</si>
  <si>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</si>
  <si>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</si>
  <si>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</si>
  <si>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</si>
  <si>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</si>
  <si>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</si>
  <si>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</si>
  <si>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</si>
  <si>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</si>
  <si>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</si>
  <si>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</si>
  <si>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</si>
  <si>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</si>
  <si>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</si>
  <si>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</si>
  <si>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</si>
  <si>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</si>
  <si>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</si>
  <si>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</si>
  <si>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</si>
  <si>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</si>
  <si>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</si>
  <si>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</si>
  <si>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</si>
  <si>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</si>
  <si>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</si>
  <si>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</si>
  <si>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</si>
  <si>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</si>
  <si>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</si>
  <si>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</si>
  <si>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</si>
  <si>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</si>
  <si>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</si>
  <si>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</si>
  <si>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</si>
  <si>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</si>
  <si>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</si>
  <si>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</si>
  <si>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</si>
  <si>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</si>
  <si>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</si>
  <si>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</si>
  <si>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</si>
  <si>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</si>
  <si>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</si>
  <si>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</si>
  <si>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</si>
  <si>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</si>
  <si>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</si>
  <si>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</si>
  <si>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</si>
  <si>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</si>
  <si>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</si>
  <si>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</si>
  <si>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</si>
  <si>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</si>
  <si>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</si>
  <si>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</si>
  <si>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</si>
  <si>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</si>
  <si>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</si>
  <si>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</si>
  <si>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</si>
  <si>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</si>
  <si>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</si>
  <si>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</si>
  <si>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</si>
  <si>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</si>
  <si>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</si>
  <si>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</si>
  <si>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</si>
  <si>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</si>
  <si>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</si>
  <si>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</si>
  <si>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</si>
  <si>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</si>
  <si>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</si>
  <si>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</si>
  <si>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</si>
  <si>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</si>
  <si>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</si>
  <si>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</si>
  <si>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</si>
  <si>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</si>
  <si>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</si>
  <si>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</si>
  <si>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</si>
  <si>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</si>
  <si>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</si>
  <si>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</si>
  <si>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</si>
  <si>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</si>
  <si>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</si>
  <si>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</si>
  <si>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</si>
  <si>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</si>
  <si>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</si>
  <si>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</si>
  <si>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</si>
  <si>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</si>
  <si>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</si>
  <si>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</si>
  <si>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</si>
  <si>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</si>
  <si>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</si>
  <si>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</si>
  <si>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</si>
  <si>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</si>
  <si>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</si>
  <si>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</si>
  <si>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</si>
  <si>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</si>
  <si>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</si>
  <si>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</si>
  <si>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</si>
  <si>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</si>
  <si>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</si>
  <si>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</si>
  <si>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</si>
  <si>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</si>
  <si>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</si>
  <si>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</si>
  <si>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</si>
  <si>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</si>
  <si>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</si>
  <si>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</si>
  <si>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</si>
  <si>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</si>
  <si>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</si>
  <si>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</si>
  <si>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</si>
  <si>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</si>
  <si>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</si>
  <si>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</si>
  <si>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</si>
  <si>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</si>
  <si>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</si>
  <si>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</si>
  <si>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</si>
  <si>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</si>
  <si>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</si>
  <si>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</si>
  <si>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</si>
  <si>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</si>
  <si>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</si>
  <si>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</si>
  <si>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</si>
  <si>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</si>
  <si>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</si>
  <si>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</si>
  <si>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</si>
  <si>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</si>
  <si>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</si>
  <si>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</si>
  <si>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</si>
  <si>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</si>
  <si>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</si>
  <si>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</si>
  <si>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</si>
  <si>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</si>
  <si>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</si>
  <si>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</si>
  <si>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</si>
  <si>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</si>
  <si>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</si>
  <si>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</si>
  <si>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</si>
  <si>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</si>
  <si>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</si>
  <si>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</si>
  <si>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</si>
  <si>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</si>
  <si>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</si>
  <si>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</si>
  <si>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</si>
  <si>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</si>
  <si>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</si>
  <si>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</si>
  <si>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</si>
  <si>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</si>
  <si>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</si>
  <si>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</si>
  <si>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</si>
  <si>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</si>
  <si>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</si>
  <si>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</si>
  <si>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</si>
  <si>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</si>
  <si>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</si>
  <si>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</si>
  <si>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</si>
  <si>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</si>
  <si>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</si>
  <si>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</si>
  <si>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</si>
  <si>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</si>
  <si>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</si>
  <si>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</si>
  <si>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</si>
  <si>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</si>
  <si>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</si>
  <si>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</si>
  <si>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</si>
  <si>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</si>
  <si>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</si>
  <si>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</si>
  <si>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</si>
  <si>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</si>
  <si>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</si>
  <si>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</si>
  <si>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</si>
  <si>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</si>
  <si>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</si>
  <si>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</si>
  <si>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</si>
  <si>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</si>
  <si>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</si>
  <si>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</si>
  <si>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</si>
  <si>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</si>
  <si>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</si>
  <si>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</si>
  <si>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</si>
  <si>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</si>
  <si>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</si>
  <si>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</si>
  <si>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</si>
  <si>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</si>
  <si>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</si>
  <si>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</si>
  <si>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</si>
  <si>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</si>
  <si>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</si>
  <si>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</si>
  <si>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</si>
  <si>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</si>
  <si>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</si>
  <si>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</si>
  <si>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</si>
  <si>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</si>
  <si>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</si>
  <si>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</si>
  <si>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</si>
  <si>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</si>
  <si>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</si>
  <si>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</si>
  <si>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</si>
  <si>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</si>
  <si>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</si>
  <si>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</si>
  <si>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</si>
  <si>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</si>
  <si>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</si>
  <si>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</si>
  <si>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</si>
  <si>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</si>
  <si>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</si>
  <si>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</si>
  <si>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</si>
  <si>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</si>
  <si>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</si>
  <si>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</si>
  <si>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</si>
  <si>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</si>
  <si>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</si>
  <si>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</si>
  <si>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</si>
  <si>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</si>
  <si>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</si>
  <si>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</si>
  <si>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</si>
  <si>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</si>
  <si>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</si>
  <si>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</si>
  <si>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</si>
  <si>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</si>
  <si>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</si>
  <si>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</si>
  <si>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</si>
  <si>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</si>
  <si>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</si>
  <si>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</si>
  <si>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</si>
  <si>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</si>
  <si>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</si>
  <si>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</si>
  <si>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</si>
  <si>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</si>
  <si>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</si>
  <si>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</si>
  <si>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</si>
  <si>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</si>
  <si>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</si>
  <si>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</si>
  <si>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</si>
  <si>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</si>
  <si>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</si>
  <si>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</si>
  <si>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</si>
  <si>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</si>
  <si>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</si>
  <si>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</si>
  <si>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</si>
  <si>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</si>
  <si>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</si>
  <si>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</si>
  <si>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</si>
  <si>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</si>
  <si>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</si>
  <si>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</si>
  <si>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</si>
  <si>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</si>
  <si>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</si>
  <si>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</si>
  <si>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</si>
  <si>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</si>
  <si>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</si>
  <si>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</si>
  <si>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</si>
  <si>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</si>
  <si>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</si>
  <si>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</si>
  <si>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</si>
  <si>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</si>
  <si>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</si>
  <si>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</si>
  <si>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</si>
  <si>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</si>
  <si>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</si>
  <si>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</si>
  <si>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</si>
  <si>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</si>
  <si>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</si>
  <si>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</si>
  <si>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</si>
  <si>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</si>
  <si>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</si>
  <si>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</si>
  <si>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</si>
  <si>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</si>
  <si>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</si>
  <si>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</si>
  <si>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</si>
  <si>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</si>
  <si>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</si>
  <si>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</si>
  <si>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</si>
  <si>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</si>
  <si>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</si>
  <si>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</si>
  <si>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</si>
  <si>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</si>
  <si>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</si>
  <si>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</si>
  <si>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</si>
  <si>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</si>
  <si>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</si>
  <si>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</si>
  <si>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</si>
  <si>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</si>
  <si>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</si>
  <si>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</si>
  <si>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</si>
  <si>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</si>
  <si>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</si>
  <si>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</si>
  <si>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</si>
  <si>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</si>
  <si>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</si>
  <si>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</si>
  <si>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</si>
  <si>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</si>
  <si>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</si>
  <si>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</si>
  <si>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</si>
  <si>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</si>
  <si>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</si>
  <si>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</si>
  <si>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</si>
  <si>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</si>
  <si>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</si>
  <si>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</si>
  <si>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</si>
  <si>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</si>
  <si>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</si>
  <si>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</si>
  <si>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</si>
  <si>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</si>
  <si>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</si>
  <si>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</si>
  <si>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</si>
  <si>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</si>
  <si>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</si>
  <si>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</si>
  <si>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</si>
  <si>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</si>
  <si>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</si>
  <si>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</si>
  <si>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</si>
  <si>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</si>
  <si>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</si>
  <si>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</si>
  <si>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</si>
  <si>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</si>
  <si>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</si>
  <si>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</si>
  <si>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</si>
  <si>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</si>
  <si>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</si>
  <si>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</si>
  <si>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</si>
  <si>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</si>
  <si>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</si>
  <si>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</si>
  <si>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</si>
  <si>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</si>
  <si>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</si>
  <si>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</si>
  <si>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</si>
  <si>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</si>
  <si>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</si>
  <si>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</si>
  <si>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</si>
  <si>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</si>
  <si>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</si>
  <si>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</si>
  <si>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</si>
  <si>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</si>
  <si>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</si>
  <si>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</si>
  <si>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</si>
  <si>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</si>
  <si>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</si>
  <si>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</si>
  <si>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</si>
  <si>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</si>
  <si>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</si>
  <si>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</si>
  <si>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</si>
  <si>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</si>
  <si>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</si>
  <si>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</si>
  <si>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</si>
  <si>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</si>
  <si>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</si>
  <si>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</si>
  <si>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</si>
  <si>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</si>
  <si>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</si>
  <si>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</si>
  <si>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</si>
  <si>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</si>
  <si>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</si>
  <si>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</si>
  <si>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</si>
  <si>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</si>
  <si>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</si>
  <si>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</si>
  <si>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</si>
  <si>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</si>
  <si>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</si>
  <si>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</si>
  <si>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</si>
  <si>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</si>
  <si>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</si>
  <si>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</si>
  <si>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</si>
  <si>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</si>
  <si>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</si>
  <si>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</si>
  <si>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</si>
  <si>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</si>
  <si>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</si>
  <si>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</si>
  <si>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</si>
  <si>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</si>
  <si>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</si>
  <si>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</si>
  <si>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</si>
  <si>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</si>
  <si>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</si>
  <si>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</si>
  <si>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</si>
  <si>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</si>
  <si>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</si>
  <si>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</si>
  <si>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</si>
  <si>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</si>
  <si>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</si>
  <si>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</si>
  <si>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</si>
  <si>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</si>
  <si>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</si>
  <si>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</si>
  <si>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</si>
  <si>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</si>
  <si>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</si>
  <si>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</si>
  <si>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</si>
  <si>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</si>
  <si>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</si>
  <si>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</si>
  <si>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</si>
  <si>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</si>
  <si>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</si>
  <si>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</si>
  <si>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</si>
  <si>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</si>
  <si>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</si>
  <si>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</si>
  <si>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</si>
  <si>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</si>
  <si>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</si>
  <si>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</si>
  <si>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</si>
  <si>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</si>
  <si>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</si>
  <si>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</si>
  <si>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</si>
  <si>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</si>
  <si>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</si>
  <si>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</si>
  <si>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</si>
  <si>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</si>
  <si>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</si>
  <si>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</si>
  <si>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</si>
  <si>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</si>
  <si>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</si>
  <si>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</si>
  <si>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</si>
  <si>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</si>
  <si>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</si>
  <si>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</si>
  <si>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</si>
  <si>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</si>
  <si>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</si>
  <si>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</si>
  <si>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</si>
  <si>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</si>
  <si>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</si>
  <si>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</si>
  <si>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</si>
  <si>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</si>
  <si>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</si>
  <si>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</si>
  <si>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</si>
  <si>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</si>
  <si>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</si>
  <si>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</si>
  <si>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</si>
  <si>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</si>
  <si>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</si>
  <si>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</si>
  <si>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</si>
  <si>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</si>
  <si>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</si>
  <si>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</si>
  <si>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</si>
  <si>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</si>
  <si>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</si>
  <si>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</si>
  <si>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</si>
  <si>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</si>
  <si>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</si>
  <si>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</si>
  <si>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</si>
  <si>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</si>
  <si>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</si>
  <si>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</si>
  <si>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</si>
  <si>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</si>
  <si>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</si>
  <si>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</si>
  <si>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</si>
  <si>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</si>
  <si>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</si>
  <si>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</si>
  <si>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</si>
  <si>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</si>
  <si>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</si>
  <si>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</si>
  <si>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</si>
  <si>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</si>
  <si>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</si>
  <si>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</si>
  <si>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</si>
  <si>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</si>
  <si>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</si>
  <si>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</si>
  <si>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</si>
  <si>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</si>
  <si>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</si>
  <si>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</si>
  <si>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</si>
  <si>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</si>
  <si>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</si>
  <si>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</si>
  <si>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</si>
  <si>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</si>
  <si>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</si>
  <si>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</si>
  <si>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</si>
  <si>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</si>
  <si>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</si>
  <si>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</si>
  <si>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</si>
  <si>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</si>
  <si>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</si>
  <si>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</si>
  <si>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</si>
  <si>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</si>
  <si>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</si>
  <si>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</si>
  <si>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</si>
  <si>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</si>
  <si>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</si>
  <si>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</si>
  <si>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</si>
  <si>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</si>
  <si>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</si>
  <si>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</si>
  <si>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</si>
  <si>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</si>
  <si>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</si>
  <si>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</si>
  <si>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</si>
  <si>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</si>
  <si>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</si>
  <si>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</si>
  <si>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</si>
  <si>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</si>
  <si>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</si>
  <si>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</si>
  <si>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</si>
  <si>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</si>
  <si>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</si>
  <si>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</si>
  <si>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</si>
  <si>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</si>
  <si>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</si>
  <si>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</si>
  <si>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</si>
  <si>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</si>
  <si>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</si>
  <si>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</si>
  <si>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</si>
  <si>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</si>
  <si>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</si>
  <si>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</si>
  <si>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</si>
  <si>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</si>
  <si>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</si>
  <si>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</si>
  <si>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</si>
  <si>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</si>
  <si>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</si>
  <si>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</si>
  <si>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</si>
  <si>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</si>
  <si>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</si>
  <si>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</si>
  <si>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</si>
  <si>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</si>
  <si>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</si>
  <si>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</si>
  <si>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</si>
  <si>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</si>
  <si>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</si>
  <si>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</si>
  <si>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</si>
  <si>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</si>
  <si>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</si>
  <si>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</si>
  <si>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</si>
  <si>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</si>
  <si>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</si>
  <si>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</si>
  <si>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</si>
  <si>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</si>
  <si>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</si>
  <si>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</si>
  <si>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</si>
  <si>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</si>
  <si>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</si>
  <si>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</si>
  <si>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</si>
  <si>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</si>
  <si>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</si>
  <si>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</si>
  <si>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</si>
  <si>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</si>
  <si>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</si>
  <si>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</si>
  <si>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</si>
  <si>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</si>
  <si>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</si>
  <si>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</si>
  <si>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</si>
  <si>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</si>
  <si>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</si>
  <si>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</si>
  <si>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</si>
  <si>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</si>
  <si>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</si>
  <si>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</si>
  <si>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</si>
  <si>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</si>
  <si>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</si>
  <si>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</si>
  <si>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</si>
  <si>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</si>
  <si>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</si>
  <si>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</si>
  <si>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</si>
  <si>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</si>
  <si>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</si>
  <si>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</si>
  <si>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</si>
  <si>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</si>
  <si>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</si>
  <si>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</si>
  <si>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</si>
  <si>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</si>
  <si>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</si>
  <si>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</si>
  <si>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</si>
  <si>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</si>
  <si>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</si>
  <si>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</si>
  <si>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</si>
  <si>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</si>
  <si>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</si>
  <si>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</si>
  <si>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</si>
  <si>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</si>
  <si>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</si>
  <si>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</si>
  <si>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</si>
  <si>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</si>
  <si>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</si>
  <si>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</si>
  <si>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</si>
  <si>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</si>
  <si>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</si>
  <si>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</si>
  <si>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</si>
  <si>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</si>
  <si>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</si>
  <si>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</si>
  <si>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</si>
  <si>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</si>
  <si>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</si>
  <si>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</si>
  <si>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</si>
  <si>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</si>
  <si>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</si>
  <si>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</si>
  <si>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</si>
  <si>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</si>
  <si>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</si>
  <si>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</si>
  <si>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</si>
  <si>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</si>
  <si>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</si>
  <si>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</si>
  <si>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</si>
  <si>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</si>
  <si>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</si>
  <si>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</si>
  <si>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</si>
  <si>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</si>
  <si>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</si>
  <si>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</si>
  <si>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</si>
  <si>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</si>
  <si>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</si>
  <si>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</si>
  <si>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</si>
  <si>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</si>
  <si>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</si>
  <si>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</si>
  <si>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</si>
  <si>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</si>
  <si>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</si>
  <si>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</si>
  <si>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</si>
  <si>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</si>
  <si>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</si>
  <si>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</si>
  <si>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</si>
  <si>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</si>
  <si>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</si>
  <si>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</si>
  <si>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</si>
  <si>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</si>
  <si>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</si>
  <si>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</si>
  <si>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</si>
  <si>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</si>
  <si>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</si>
  <si>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</si>
  <si>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</si>
  <si>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</si>
  <si>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</si>
  <si>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</si>
  <si>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</si>
  <si>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</si>
  <si>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</si>
  <si>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</si>
  <si>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</si>
  <si>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</si>
  <si>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</si>
  <si>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</si>
  <si>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</si>
  <si>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</si>
  <si>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</si>
  <si>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</si>
  <si>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</si>
  <si>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</si>
  <si>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</si>
  <si>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</si>
  <si>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</si>
  <si>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</si>
  <si>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</si>
  <si>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</si>
  <si>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</si>
  <si>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</si>
  <si>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</si>
  <si>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</si>
  <si>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</si>
  <si>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</si>
  <si>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</si>
  <si>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</si>
  <si>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</si>
  <si>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</si>
  <si>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</si>
  <si>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</si>
  <si>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</si>
  <si>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</si>
  <si>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</si>
  <si>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</si>
  <si>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</si>
  <si>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</si>
  <si>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</si>
  <si>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</si>
  <si>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</si>
  <si>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</si>
  <si>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</si>
  <si>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</si>
  <si>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</si>
  <si>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</si>
  <si>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</si>
  <si>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</si>
  <si>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</si>
  <si>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</si>
  <si>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</si>
  <si>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</si>
  <si>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</si>
  <si>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</si>
  <si>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</si>
  <si>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</si>
  <si>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</si>
  <si>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</si>
  <si>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</si>
  <si>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</si>
  <si>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</si>
  <si>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</si>
  <si>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</si>
  <si>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</si>
  <si>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</si>
  <si>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</si>
  <si>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</si>
  <si>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</si>
  <si>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</si>
  <si>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</si>
  <si>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</si>
  <si>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</si>
  <si>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</si>
  <si>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</si>
  <si>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</si>
  <si>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</si>
  <si>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</si>
  <si>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</si>
  <si>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</si>
  <si>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</si>
  <si>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</si>
  <si>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</si>
  <si>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</si>
  <si>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</si>
  <si>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</si>
  <si>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</si>
  <si>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</si>
  <si>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</si>
  <si>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</si>
  <si>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</si>
  <si>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</si>
  <si>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</si>
  <si>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</si>
  <si>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</si>
  <si>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</si>
  <si>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</si>
  <si>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</si>
  <si>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</si>
  <si>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</si>
  <si>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</si>
  <si>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</si>
  <si>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</si>
  <si>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</si>
  <si>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</si>
  <si>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</si>
  <si>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</si>
  <si>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</si>
  <si>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</si>
  <si>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</si>
  <si>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</si>
  <si>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</si>
  <si>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</si>
  <si>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</si>
  <si>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</si>
  <si>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</si>
  <si>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</si>
  <si>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</si>
  <si>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</si>
  <si>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</si>
  <si>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</si>
  <si>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</si>
  <si>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</si>
  <si>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</si>
  <si>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</si>
  <si>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</si>
  <si>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</si>
  <si>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</si>
  <si>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</si>
  <si>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</si>
  <si>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</si>
  <si>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</si>
  <si>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</si>
  <si>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</si>
  <si>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</si>
  <si>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</si>
  <si>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</si>
  <si>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</si>
  <si>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</si>
  <si>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</si>
  <si>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</si>
  <si>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</si>
  <si>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</si>
  <si>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</si>
  <si>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</si>
  <si>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</si>
  <si>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</si>
  <si>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</si>
  <si>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</si>
  <si>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</si>
  <si>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</si>
  <si>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</si>
  <si>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</si>
  <si>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</si>
  <si>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</si>
  <si>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</si>
  <si>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</si>
  <si>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</si>
  <si>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</si>
  <si>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</si>
  <si>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</si>
  <si>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</si>
  <si>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</si>
  <si>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</si>
  <si>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</si>
  <si>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</si>
  <si>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</si>
  <si>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</si>
  <si>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</si>
  <si>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</si>
  <si>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</si>
  <si>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</si>
  <si>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</si>
  <si>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</si>
  <si>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</si>
  <si>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</si>
  <si>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</si>
  <si>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</si>
  <si>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</si>
  <si>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</si>
  <si>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</si>
  <si>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</si>
  <si>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</si>
  <si>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</si>
  <si>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</si>
  <si>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</si>
  <si>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</si>
  <si>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</si>
  <si>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</si>
  <si>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</si>
  <si>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</si>
  <si>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</si>
  <si>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</si>
  <si>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</si>
  <si>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</si>
  <si>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</si>
  <si>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</si>
  <si>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</si>
  <si>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</si>
  <si>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</si>
  <si>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</si>
  <si>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</si>
  <si>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</si>
  <si>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</si>
  <si>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</si>
  <si>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</si>
  <si>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</si>
  <si>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</si>
  <si>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</si>
  <si>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</si>
  <si>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</si>
  <si>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</si>
  <si>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</si>
  <si>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</si>
  <si>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</si>
  <si>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</si>
  <si>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</si>
  <si>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</si>
  <si>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</si>
  <si>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</si>
  <si>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</si>
  <si>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</si>
  <si>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</si>
  <si>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</si>
  <si>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</si>
  <si>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</si>
  <si>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</si>
  <si>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</si>
  <si>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</si>
  <si>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</si>
  <si>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</si>
  <si>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</si>
  <si>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</si>
  <si>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</si>
  <si>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</si>
  <si>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</si>
  <si>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</si>
  <si>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</si>
  <si>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</si>
  <si>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</si>
  <si>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</si>
  <si>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</si>
  <si>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</si>
  <si>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</si>
  <si>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</si>
  <si>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</si>
  <si>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</si>
  <si>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</si>
  <si>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</si>
  <si>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</si>
  <si>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</si>
  <si>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</si>
  <si>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</si>
  <si>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</si>
  <si>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</si>
  <si>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</si>
  <si>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</si>
  <si>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</si>
  <si>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</si>
  <si>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</si>
  <si>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</si>
  <si>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</si>
  <si>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</si>
  <si>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</si>
  <si>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</si>
  <si>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</si>
  <si>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</si>
  <si>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</si>
  <si>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</si>
  <si>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</si>
  <si>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</si>
  <si>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</si>
  <si>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</si>
  <si>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</si>
  <si>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</si>
  <si>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</si>
  <si>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</si>
  <si>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</si>
  <si>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</si>
  <si>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</si>
  <si>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</si>
  <si>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</si>
  <si>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</si>
  <si>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</si>
  <si>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</si>
  <si>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</si>
  <si>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</si>
  <si>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</si>
  <si>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</si>
  <si>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</si>
  <si>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</si>
  <si>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</si>
  <si>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</si>
  <si>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</si>
  <si>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</si>
  <si>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</si>
  <si>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</si>
  <si>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</si>
  <si>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</si>
  <si>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</si>
  <si>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</si>
  <si>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</si>
  <si>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</si>
  <si>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</si>
  <si>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</si>
  <si>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</si>
  <si>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</si>
  <si>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</si>
  <si>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</si>
  <si>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</si>
  <si>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</si>
  <si>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</si>
  <si>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</si>
  <si>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</si>
  <si>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</si>
  <si>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</si>
  <si>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</si>
  <si>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</si>
  <si>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</si>
  <si>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</si>
  <si>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</si>
  <si>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</si>
  <si>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</si>
  <si>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</si>
  <si>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</si>
  <si>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</si>
  <si>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</si>
  <si>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</si>
  <si>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</si>
  <si>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</si>
  <si>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</si>
  <si>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</si>
  <si>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</si>
  <si>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</si>
  <si>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</si>
  <si>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</si>
  <si>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</si>
  <si>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</si>
  <si>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</si>
  <si>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</si>
  <si>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</si>
  <si>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</si>
  <si>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</si>
  <si>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</si>
  <si>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</si>
  <si>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</si>
  <si>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</si>
  <si>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</si>
  <si>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</si>
  <si>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</si>
  <si>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</si>
  <si>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</si>
  <si>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</si>
  <si>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</si>
  <si>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</si>
  <si>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</si>
  <si>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</si>
  <si>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</si>
  <si>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</si>
  <si>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</si>
  <si>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</si>
  <si>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</si>
  <si>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</si>
  <si>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</si>
  <si>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</si>
  <si>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</si>
  <si>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</si>
  <si>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</si>
  <si>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</si>
  <si>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</si>
  <si>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</si>
  <si>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</si>
  <si>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</si>
  <si>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</si>
  <si>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</si>
  <si>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</si>
  <si>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</si>
  <si>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</si>
  <si>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</si>
  <si>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</si>
  <si>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</si>
  <si>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</si>
  <si>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</si>
  <si>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</si>
  <si>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</si>
  <si>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</si>
  <si>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</si>
  <si>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</si>
  <si>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</si>
  <si>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</si>
  <si>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</si>
  <si>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</si>
  <si>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</si>
  <si>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</si>
  <si>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</si>
  <si>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</si>
  <si>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</si>
  <si>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</si>
  <si>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</si>
  <si>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</si>
  <si>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</si>
  <si>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</si>
  <si>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</si>
  <si>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</si>
  <si>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</si>
  <si>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</si>
  <si>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</si>
  <si>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</si>
  <si>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</si>
  <si>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</si>
  <si>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</si>
  <si>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</si>
  <si>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</si>
  <si>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</si>
  <si>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</si>
  <si>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</si>
  <si>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</si>
  <si>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</si>
  <si>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</si>
  <si>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</si>
  <si>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</si>
  <si>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</si>
  <si>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</si>
  <si>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</si>
  <si>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</si>
  <si>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</si>
  <si>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</si>
  <si>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</si>
  <si>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</si>
  <si>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</si>
  <si>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</si>
  <si>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</si>
  <si>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</si>
  <si>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</si>
  <si>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</si>
  <si>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</si>
  <si>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</si>
  <si>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</si>
  <si>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</si>
  <si>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</si>
  <si>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</si>
  <si>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</si>
  <si>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</si>
  <si>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</si>
  <si>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</si>
  <si>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</si>
  <si>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</si>
  <si>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</si>
  <si>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</si>
  <si>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</si>
  <si>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</si>
  <si>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</si>
  <si>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</si>
  <si>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</si>
  <si>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</si>
  <si>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</si>
  <si>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</si>
  <si>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</si>
  <si>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</si>
  <si>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</si>
  <si>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</si>
  <si>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</si>
  <si>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</si>
  <si>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</si>
  <si>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</si>
  <si>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</si>
  <si>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</si>
  <si>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</si>
  <si>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</si>
  <si>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</si>
  <si>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</si>
  <si>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</si>
  <si>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</si>
  <si>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</si>
  <si>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</si>
  <si>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</si>
  <si>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</si>
  <si>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</si>
  <si>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</si>
  <si>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</si>
  <si>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</si>
  <si>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</si>
  <si>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</si>
  <si>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</si>
  <si>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</si>
  <si>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</si>
  <si>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</si>
  <si>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</si>
  <si>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</si>
  <si>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</si>
  <si>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</si>
  <si>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</si>
  <si>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</si>
  <si>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</si>
  <si>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</si>
  <si>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</si>
  <si>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</si>
  <si>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</si>
  <si>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</si>
  <si>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</si>
  <si>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</si>
  <si>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</si>
  <si>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</si>
  <si>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</si>
  <si>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</si>
  <si>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</si>
  <si>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</si>
  <si>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</si>
  <si>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</si>
  <si>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</si>
  <si>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</si>
  <si>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</si>
  <si>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</si>
  <si>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</si>
  <si>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</si>
  <si>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</si>
  <si>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</si>
  <si>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</si>
  <si>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</si>
  <si>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</si>
  <si>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</si>
  <si>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</si>
  <si>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</si>
  <si>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</si>
  <si>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</si>
  <si>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</si>
  <si>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</si>
  <si>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</si>
  <si>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</si>
  <si>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</si>
  <si>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</si>
  <si>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</si>
  <si>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</si>
  <si>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</si>
  <si>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</si>
  <si>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</si>
  <si>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</si>
  <si>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</si>
  <si>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</si>
  <si>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</si>
  <si>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</si>
  <si>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</si>
  <si>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</si>
  <si>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</si>
  <si>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</si>
  <si>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</si>
  <si>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</si>
  <si>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</si>
  <si>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</si>
  <si>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</si>
  <si>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</si>
  <si>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</si>
  <si>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</si>
  <si>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</si>
  <si>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</si>
  <si>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</si>
  <si>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</si>
  <si>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</si>
  <si>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</si>
  <si>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</si>
  <si>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</si>
  <si>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</si>
  <si>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</si>
  <si>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</si>
  <si>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</si>
  <si>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</si>
  <si>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</si>
  <si>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</si>
  <si>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</si>
  <si>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</si>
  <si>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</si>
  <si>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</si>
  <si>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</si>
  <si>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</si>
  <si>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</si>
  <si>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</si>
  <si>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</si>
  <si>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</si>
  <si>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</si>
  <si>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</si>
  <si>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</si>
  <si>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</si>
  <si>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</si>
  <si>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</si>
  <si>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</si>
  <si>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</si>
  <si>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</si>
  <si>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</si>
  <si>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</si>
  <si>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</si>
  <si>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</si>
  <si>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</si>
  <si>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</si>
  <si>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</si>
  <si>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</si>
  <si>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</si>
  <si>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</si>
  <si>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</si>
  <si>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</si>
  <si>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</si>
  <si>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</si>
  <si>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</si>
  <si>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</si>
  <si>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</si>
  <si>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</si>
  <si>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</si>
  <si>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</si>
  <si>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</si>
  <si>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</si>
  <si>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</si>
  <si>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</si>
  <si>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</si>
  <si>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</si>
  <si>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</si>
  <si>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</si>
  <si>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</si>
  <si>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</si>
  <si>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</si>
  <si>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</si>
  <si>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</si>
  <si>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</si>
  <si>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</si>
  <si>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</si>
  <si>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</si>
  <si>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</si>
  <si>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</si>
  <si>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</si>
  <si>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</si>
  <si>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</si>
  <si>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</si>
  <si>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</si>
  <si>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</si>
  <si>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</si>
  <si>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</si>
  <si>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</si>
  <si>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</si>
  <si>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</si>
  <si>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</si>
  <si>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</si>
  <si>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</si>
  <si>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</si>
  <si>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</si>
  <si>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</si>
  <si>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</si>
  <si>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</si>
  <si>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</si>
  <si>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</si>
  <si>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</si>
  <si>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</si>
  <si>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</si>
  <si>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</si>
  <si>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</si>
  <si>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</si>
  <si>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</si>
  <si>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</si>
  <si>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</si>
  <si>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</si>
  <si>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</si>
  <si>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</si>
  <si>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</si>
  <si>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</si>
  <si>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</si>
  <si>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</si>
  <si>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</si>
  <si>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</si>
  <si>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</si>
  <si>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</si>
  <si>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</si>
  <si>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</si>
  <si>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</si>
  <si>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</si>
  <si>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</si>
  <si>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</si>
  <si>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</si>
  <si>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</si>
  <si>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</si>
  <si>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</si>
  <si>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</si>
  <si>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</si>
  <si>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</si>
  <si>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</si>
  <si>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</si>
  <si>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</si>
  <si>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</si>
  <si>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</si>
  <si>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</si>
  <si>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</si>
  <si>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</si>
  <si>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</si>
  <si>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</si>
  <si>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</si>
  <si>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</si>
  <si>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</si>
  <si>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</si>
  <si>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</si>
  <si>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</si>
  <si>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</si>
  <si>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</si>
  <si>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</si>
  <si>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</si>
  <si>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</si>
  <si>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</si>
  <si>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</si>
  <si>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</si>
  <si>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</si>
  <si>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</si>
  <si>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</si>
  <si>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</si>
  <si>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</si>
  <si>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</si>
  <si>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</si>
  <si>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</si>
  <si>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</si>
  <si>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</si>
  <si>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</si>
  <si>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</si>
  <si>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</si>
  <si>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</si>
  <si>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</si>
  <si>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</si>
  <si>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</si>
  <si>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</si>
  <si>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</si>
  <si>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</si>
  <si>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</si>
  <si>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</si>
  <si>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</si>
  <si>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</si>
  <si>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</si>
  <si>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</si>
  <si>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</si>
  <si>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</si>
  <si>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</si>
  <si>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</si>
  <si>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</si>
  <si>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</si>
  <si>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</si>
  <si>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</si>
  <si>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</si>
  <si>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</si>
  <si>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</si>
  <si>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</si>
  <si>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</si>
  <si>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</si>
  <si>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</si>
  <si>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</si>
  <si>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</si>
  <si>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</si>
  <si>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</si>
  <si>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</si>
  <si>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</si>
  <si>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</si>
  <si>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</si>
  <si>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</si>
  <si>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</si>
  <si>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</si>
  <si>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</si>
  <si>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</si>
  <si>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</si>
  <si>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</si>
  <si>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</si>
  <si>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</si>
  <si>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</si>
  <si>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</si>
  <si>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</si>
  <si>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</si>
  <si>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</si>
  <si>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</si>
  <si>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</si>
  <si>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</si>
  <si>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</si>
  <si>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</si>
  <si>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</si>
  <si>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</si>
  <si>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</si>
  <si>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</si>
  <si>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</si>
  <si>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</si>
  <si>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</si>
  <si>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</si>
  <si>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</si>
  <si>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</si>
  <si>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</si>
  <si>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</si>
  <si>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</si>
  <si>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</si>
  <si>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</si>
  <si>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</si>
  <si>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</si>
  <si>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</si>
  <si>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</si>
  <si>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</si>
  <si>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</si>
  <si>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</si>
  <si>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</si>
  <si>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</si>
  <si>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</si>
  <si>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</si>
  <si>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</si>
  <si>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</si>
  <si>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</si>
  <si>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</si>
  <si>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</si>
  <si>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</si>
  <si>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</si>
  <si>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</si>
  <si>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</si>
  <si>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</si>
  <si>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</si>
  <si>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</si>
  <si>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</si>
  <si>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</si>
  <si>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</si>
  <si>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</si>
  <si>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</si>
  <si>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</si>
  <si>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</si>
  <si>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</si>
  <si>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</si>
  <si>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</si>
  <si>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</si>
  <si>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</si>
  <si>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</si>
  <si>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</si>
  <si>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</si>
  <si>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</si>
  <si>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</si>
  <si>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</si>
  <si>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</si>
  <si>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</si>
  <si>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</si>
  <si>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</si>
  <si>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</si>
  <si>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</si>
  <si>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</si>
  <si>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</si>
  <si>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</si>
  <si>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</si>
  <si>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</si>
  <si>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</si>
  <si>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</si>
  <si>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</si>
  <si>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</si>
  <si>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</si>
  <si>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</si>
  <si>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</si>
  <si>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</si>
  <si>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</si>
  <si>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</si>
  <si>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</si>
  <si>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</si>
  <si>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</si>
  <si>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</si>
  <si>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</si>
  <si>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</si>
  <si>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</si>
  <si>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</si>
  <si>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</si>
  <si>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</si>
  <si>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</si>
  <si>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</si>
  <si>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</si>
  <si>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</si>
  <si>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</si>
  <si>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</si>
  <si>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</si>
  <si>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</si>
  <si>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</si>
  <si>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</si>
  <si>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</si>
  <si>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</si>
  <si>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</si>
  <si>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</si>
  <si>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</si>
  <si>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</si>
  <si>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</si>
  <si>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</si>
  <si>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</si>
  <si>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</si>
  <si>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</si>
  <si>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</si>
  <si>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</si>
  <si>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</si>
  <si>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</si>
  <si>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</si>
  <si>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</si>
  <si>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</si>
  <si>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</si>
  <si>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</si>
  <si>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</si>
  <si>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</si>
  <si>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</si>
  <si>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</si>
  <si>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</si>
  <si>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</si>
  <si>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</si>
  <si>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</si>
  <si>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</si>
  <si>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</si>
  <si>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</si>
  <si>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</si>
  <si>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</si>
  <si>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</si>
  <si>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</si>
  <si>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</si>
  <si>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</si>
  <si>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</si>
  <si>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</si>
  <si>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</si>
  <si>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</si>
  <si>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</si>
  <si>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</si>
  <si>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</si>
  <si>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</si>
  <si>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</si>
  <si>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</si>
  <si>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</si>
  <si>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</si>
  <si>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</si>
  <si>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</si>
  <si>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</si>
  <si>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</si>
  <si>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</si>
  <si>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</si>
  <si>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</si>
  <si>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</si>
  <si>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</si>
  <si>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</si>
  <si>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</si>
  <si>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</si>
  <si>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</si>
  <si>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</si>
  <si>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</si>
  <si>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</si>
  <si>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</si>
  <si>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</si>
  <si>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</si>
  <si>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</si>
  <si>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</si>
  <si>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</si>
  <si>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</si>
  <si>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</si>
  <si>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</si>
  <si>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</si>
  <si>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</si>
  <si>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</si>
  <si>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</si>
  <si>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</si>
  <si>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</si>
  <si>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</si>
  <si>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</si>
  <si>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</si>
  <si>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</si>
  <si>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</si>
  <si>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</si>
  <si>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</si>
  <si>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</si>
  <si>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</si>
  <si>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</si>
  <si>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</si>
  <si>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</si>
  <si>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</si>
  <si>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</si>
  <si>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</si>
  <si>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</si>
  <si>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</si>
  <si>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</si>
  <si>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</si>
  <si>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</si>
  <si>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</si>
  <si>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</si>
  <si>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</si>
  <si>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</si>
  <si>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</si>
  <si>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</si>
  <si>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</si>
  <si>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</si>
  <si>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</si>
  <si>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</si>
  <si>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</si>
  <si>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</si>
  <si>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</si>
  <si>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</si>
  <si>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</si>
  <si>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</si>
  <si>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</si>
  <si>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</si>
  <si>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</si>
  <si>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</si>
  <si>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</si>
  <si>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</si>
  <si>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</si>
  <si>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</si>
  <si>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</si>
  <si>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</si>
  <si>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</si>
  <si>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</si>
  <si>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</si>
  <si>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</si>
  <si>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</si>
  <si>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</si>
  <si>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</si>
  <si>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</si>
  <si>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</si>
  <si>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</si>
  <si>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</si>
  <si>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</si>
  <si>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</si>
  <si>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</si>
  <si>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</si>
  <si>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</si>
  <si>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</si>
  <si>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</si>
  <si>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</si>
  <si>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</si>
  <si>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</si>
  <si>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</si>
  <si>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</si>
  <si>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</si>
  <si>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</si>
  <si>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</si>
  <si>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</si>
  <si>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</si>
  <si>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</si>
  <si>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</si>
  <si>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</si>
  <si>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</si>
  <si>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</si>
  <si>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</si>
  <si>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</si>
  <si>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</si>
  <si>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</si>
  <si>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</si>
  <si>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</si>
  <si>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</si>
  <si>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</si>
  <si>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</si>
  <si>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</si>
  <si>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</si>
  <si>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</si>
  <si>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</si>
  <si>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</si>
  <si>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</si>
  <si>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</si>
  <si>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</si>
  <si>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</si>
  <si>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</si>
  <si>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</si>
  <si>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</si>
  <si>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</si>
  <si>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</si>
  <si>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</si>
  <si>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</si>
  <si>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</si>
  <si>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</si>
  <si>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</si>
  <si>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</si>
  <si>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</si>
  <si>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</si>
  <si>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</si>
  <si>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</si>
  <si>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</si>
  <si>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</si>
  <si>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</si>
  <si>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</si>
  <si>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</si>
  <si>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</si>
  <si>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</si>
  <si>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</si>
  <si>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</si>
  <si>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</si>
  <si>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</si>
  <si>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</si>
  <si>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</si>
  <si>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</si>
  <si>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</si>
  <si>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</si>
  <si>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</si>
  <si>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</si>
  <si>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</si>
  <si>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</si>
  <si>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</si>
  <si>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</si>
  <si>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</si>
  <si>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</si>
  <si>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</si>
  <si>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</si>
  <si>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</si>
  <si>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</si>
  <si>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</si>
  <si>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</si>
  <si>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</si>
  <si>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</si>
  <si>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</si>
  <si>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</si>
  <si>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</si>
  <si>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</si>
  <si>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</si>
  <si>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</si>
  <si>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</si>
  <si>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</si>
  <si>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</si>
  <si>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</si>
  <si>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</si>
  <si>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</si>
  <si>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</si>
  <si>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</si>
  <si>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</si>
  <si>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</si>
  <si>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</si>
  <si>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</si>
  <si>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</si>
  <si>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</si>
  <si>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</si>
  <si>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</si>
  <si>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</si>
  <si>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</si>
  <si>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</si>
  <si>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</si>
  <si>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</si>
  <si>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</si>
  <si>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</si>
  <si>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</si>
  <si>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</si>
  <si>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</si>
  <si>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</si>
  <si>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</si>
  <si>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</si>
  <si>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</si>
  <si>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</si>
  <si>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</si>
  <si>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</si>
  <si>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</si>
  <si>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</si>
  <si>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</si>
  <si>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</si>
  <si>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</si>
  <si>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</si>
  <si>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</si>
  <si>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</si>
  <si>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</si>
  <si>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</si>
  <si>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</si>
  <si>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</si>
  <si>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</si>
  <si>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</si>
  <si>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</si>
  <si>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</si>
  <si>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</si>
  <si>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</si>
  <si>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</si>
  <si>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</si>
  <si>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</si>
  <si>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</si>
  <si>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</si>
  <si>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</si>
  <si>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</si>
  <si>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</si>
  <si>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</si>
  <si>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</si>
  <si>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</si>
  <si>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</si>
  <si>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</si>
  <si>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</si>
  <si>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</si>
  <si>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</si>
  <si>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</si>
  <si>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</si>
  <si>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</si>
  <si>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</si>
  <si>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</si>
  <si>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</si>
  <si>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</si>
  <si>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</si>
  <si>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</si>
  <si>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</si>
  <si>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</si>
  <si>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</si>
  <si>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</si>
  <si>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</si>
  <si>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</si>
  <si>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</si>
  <si>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</si>
  <si>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</si>
  <si>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</si>
  <si>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</si>
  <si>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</si>
  <si>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</si>
  <si>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</si>
  <si>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</si>
  <si>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</si>
  <si>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</si>
  <si>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</si>
  <si>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</si>
  <si>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</si>
  <si>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</si>
  <si>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</si>
  <si>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</si>
  <si>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</si>
  <si>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</si>
  <si>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</si>
  <si>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</si>
  <si>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</si>
  <si>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</si>
  <si>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</si>
  <si>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</si>
  <si>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</si>
  <si>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</si>
  <si>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</si>
  <si>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</si>
  <si>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</si>
  <si>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</si>
  <si>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</si>
  <si>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</si>
  <si>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</si>
  <si>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</si>
  <si>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</si>
  <si>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</si>
  <si>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</si>
  <si>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</si>
  <si>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</si>
  <si>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</si>
  <si>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</si>
  <si>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</si>
  <si>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</si>
  <si>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</si>
  <si>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</si>
  <si>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</si>
  <si>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</si>
  <si>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</si>
  <si>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</si>
  <si>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</si>
  <si>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</si>
  <si>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</si>
  <si>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</si>
  <si>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</si>
  <si>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</si>
  <si>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</si>
  <si>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</si>
  <si>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</si>
  <si>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</si>
  <si>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</si>
  <si>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</si>
  <si>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</si>
  <si>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</si>
  <si>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</si>
  <si>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</si>
  <si>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</si>
  <si>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</si>
  <si>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</si>
  <si>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</si>
  <si>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</si>
  <si>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</si>
  <si>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</si>
  <si>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</si>
  <si>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</si>
  <si>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</si>
  <si>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</si>
  <si>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</si>
  <si>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</si>
  <si>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</si>
  <si>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</si>
  <si>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</si>
  <si>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</si>
  <si>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</si>
  <si>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</si>
  <si>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</si>
  <si>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</si>
  <si>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</si>
  <si>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</si>
  <si>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</si>
  <si>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</si>
  <si>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</si>
  <si>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</si>
  <si>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</si>
  <si>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</si>
  <si>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</si>
  <si>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</si>
  <si>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</si>
  <si>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</si>
  <si>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</si>
  <si>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</si>
  <si>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</si>
  <si>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</si>
  <si>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</si>
  <si>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</si>
  <si>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</si>
  <si>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</si>
  <si>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</si>
  <si>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</si>
  <si>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</si>
  <si>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</si>
  <si>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</si>
  <si>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</si>
  <si>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</si>
  <si>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</si>
  <si>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</si>
  <si>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</si>
  <si>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</si>
  <si>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</si>
  <si>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</si>
  <si>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</si>
  <si>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</si>
  <si>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</si>
  <si>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</si>
  <si>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</si>
  <si>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</si>
  <si>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</si>
  <si>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</si>
  <si>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</si>
  <si>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</si>
  <si>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</si>
  <si>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</si>
  <si>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</si>
  <si>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</si>
  <si>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</si>
  <si>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</si>
  <si>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</si>
  <si>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</si>
  <si>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</si>
  <si>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</si>
  <si>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</si>
  <si>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</si>
  <si>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</si>
  <si>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</si>
  <si>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</si>
  <si>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</si>
  <si>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</si>
  <si>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</si>
  <si>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</si>
  <si>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</si>
  <si>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</si>
  <si>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</si>
  <si>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</si>
  <si>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</si>
  <si>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</si>
  <si>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</si>
  <si>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</si>
  <si>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</si>
  <si>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</si>
  <si>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</si>
  <si>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</si>
  <si>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</si>
  <si>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</si>
  <si>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</si>
  <si>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</si>
  <si>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</si>
  <si>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</si>
  <si>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</si>
  <si>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</si>
  <si>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</si>
  <si>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</si>
  <si>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</si>
  <si>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</si>
  <si>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</si>
  <si>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</si>
  <si>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</si>
  <si>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</si>
  <si>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</si>
  <si>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</si>
  <si>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</si>
  <si>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</si>
  <si>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</si>
  <si>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</si>
  <si>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</si>
  <si>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</si>
  <si>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</si>
  <si>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</si>
  <si>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</si>
  <si>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</si>
  <si>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</si>
  <si>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</si>
  <si>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</si>
  <si>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</si>
  <si>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</si>
  <si>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</si>
  <si>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</si>
  <si>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</si>
  <si>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</si>
  <si>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</si>
  <si>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</si>
  <si>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</si>
  <si>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</si>
  <si>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</si>
  <si>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</si>
  <si>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</si>
  <si>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</si>
  <si>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</si>
  <si>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</si>
  <si>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</si>
  <si>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</si>
  <si>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</si>
  <si>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</si>
  <si>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</si>
  <si>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</si>
  <si>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</si>
  <si>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</si>
  <si>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</si>
  <si>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</si>
  <si>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</si>
  <si>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</si>
  <si>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</si>
  <si>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</si>
  <si>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</si>
  <si>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</si>
  <si>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</si>
  <si>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</si>
  <si>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</si>
  <si>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</si>
  <si>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</si>
  <si>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</si>
  <si>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</si>
  <si>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</si>
  <si>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</si>
  <si>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</si>
  <si>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</si>
  <si>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</si>
  <si>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</si>
  <si>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</si>
  <si>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</si>
  <si>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</si>
  <si>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</si>
  <si>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</si>
  <si>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</si>
  <si>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</si>
  <si>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</si>
  <si>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</si>
  <si>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</si>
  <si>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</si>
  <si>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</si>
  <si>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</si>
  <si>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</si>
  <si>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</si>
  <si>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</si>
  <si>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</si>
  <si>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</si>
  <si>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</si>
  <si>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</si>
  <si>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</si>
  <si>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</si>
  <si>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</si>
  <si>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</si>
  <si>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</si>
  <si>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</si>
  <si>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</si>
  <si>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</si>
  <si>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</si>
  <si>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</si>
  <si>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</si>
  <si>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</si>
  <si>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</si>
  <si>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</si>
  <si>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</si>
  <si>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</si>
  <si>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</si>
  <si>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</si>
  <si>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</si>
  <si>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</si>
  <si>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</si>
  <si>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</si>
  <si>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</si>
  <si>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</si>
  <si>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</si>
  <si>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</si>
  <si>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</si>
  <si>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</si>
  <si>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</si>
  <si>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</si>
  <si>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</si>
  <si>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</si>
  <si>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</si>
  <si>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</si>
  <si>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</si>
  <si>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</si>
  <si>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</si>
  <si>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</si>
  <si>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</si>
  <si>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</si>
  <si>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</si>
  <si>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</si>
  <si>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</si>
  <si>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</si>
  <si>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</si>
  <si>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</si>
  <si>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</si>
  <si>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</si>
  <si>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</si>
  <si>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</si>
  <si>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</si>
  <si>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</si>
  <si>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</si>
  <si>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</si>
  <si>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</si>
  <si>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</si>
  <si>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</si>
  <si>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</si>
  <si>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</si>
  <si>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</si>
  <si>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</si>
  <si>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</si>
  <si>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</si>
  <si>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</si>
  <si>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</si>
  <si>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</si>
  <si>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</si>
  <si>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</si>
  <si>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</si>
  <si>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</si>
  <si>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</si>
  <si>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</si>
  <si>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</si>
  <si>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</si>
  <si>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</si>
  <si>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</si>
  <si>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</si>
  <si>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</si>
  <si>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</si>
  <si>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</si>
  <si>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</si>
  <si>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</si>
  <si>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</si>
  <si>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</si>
  <si>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</si>
  <si>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</si>
  <si>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</si>
  <si>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</si>
  <si>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</si>
  <si>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</si>
  <si>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</si>
  <si>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</si>
  <si>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</si>
  <si>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</si>
  <si>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</si>
  <si>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</si>
  <si>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</si>
  <si>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</si>
  <si>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</si>
  <si>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</si>
  <si>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</si>
  <si>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</si>
  <si>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</si>
  <si>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</si>
  <si>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</si>
  <si>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</si>
  <si>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</si>
  <si>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</si>
  <si>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</si>
  <si>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</si>
  <si>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</si>
  <si>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</si>
  <si>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</si>
  <si>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</si>
  <si>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</si>
  <si>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</si>
  <si>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</si>
  <si>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</si>
  <si>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</si>
  <si>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</si>
  <si>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</si>
  <si>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</si>
  <si>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</si>
  <si>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</si>
  <si>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</si>
  <si>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</si>
  <si>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</si>
  <si>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</si>
  <si>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</si>
  <si>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</si>
  <si>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</si>
  <si>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</si>
  <si>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</si>
  <si>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</si>
  <si>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</si>
  <si>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</si>
  <si>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</si>
  <si>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</si>
  <si>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</si>
  <si>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</si>
  <si>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</si>
  <si>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</si>
  <si>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</si>
  <si>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</si>
  <si>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</si>
  <si>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</si>
  <si>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</si>
  <si>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</si>
  <si>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</si>
  <si>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</si>
  <si>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</si>
  <si>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</si>
  <si>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</si>
  <si>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</si>
  <si>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</si>
  <si>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</si>
  <si>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</si>
  <si>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</si>
  <si>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</si>
  <si>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</si>
  <si>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</si>
  <si>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</si>
  <si>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</si>
  <si>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</si>
  <si>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</si>
  <si>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</si>
  <si>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</si>
  <si>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</si>
  <si>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</si>
  <si>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</si>
  <si>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</si>
  <si>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</si>
  <si>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</si>
  <si>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</si>
  <si>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</si>
  <si>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</si>
  <si>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</si>
  <si>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</si>
  <si>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</si>
  <si>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</si>
  <si>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</si>
  <si>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</si>
  <si>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</si>
  <si>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</si>
  <si>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</si>
  <si>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</si>
  <si>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</si>
  <si>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</si>
  <si>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</si>
  <si>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</si>
  <si>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</si>
  <si>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</si>
  <si>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</si>
  <si>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</si>
  <si>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</si>
  <si>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</si>
  <si>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</si>
  <si>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</si>
  <si>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</si>
  <si>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</si>
  <si>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</si>
  <si>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</si>
  <si>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</si>
  <si>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</si>
  <si>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</si>
  <si>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</si>
  <si>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</si>
  <si>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</si>
  <si>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</si>
  <si>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</si>
  <si>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</si>
  <si>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</si>
  <si>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</si>
  <si>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</si>
  <si>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</si>
  <si>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</si>
  <si>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</si>
  <si>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</si>
  <si>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</si>
  <si>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</si>
  <si>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</si>
  <si>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</si>
  <si>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</si>
  <si>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</si>
  <si>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</si>
  <si>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</si>
  <si>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</si>
  <si>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</si>
  <si>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</si>
  <si>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</si>
  <si>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</si>
  <si>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</si>
  <si>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</si>
  <si>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</si>
  <si>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</si>
  <si>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</si>
  <si>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</si>
  <si>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</si>
  <si>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</si>
  <si>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</si>
  <si>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</si>
  <si>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</si>
  <si>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</si>
  <si>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</si>
  <si>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</si>
  <si>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</si>
  <si>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</si>
  <si>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</si>
  <si>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</si>
  <si>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</si>
  <si>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</si>
  <si>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</si>
  <si>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</si>
  <si>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</si>
  <si>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</si>
  <si>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</si>
  <si>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</si>
  <si>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</si>
  <si>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</si>
  <si>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</si>
  <si>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</si>
  <si>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</si>
  <si>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</si>
  <si>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</si>
  <si>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</si>
  <si>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</si>
  <si>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</si>
  <si>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</si>
  <si>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</si>
  <si>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</si>
  <si>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</si>
  <si>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</si>
  <si>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</si>
  <si>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</si>
  <si>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</si>
  <si>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</si>
  <si>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</si>
  <si>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</si>
  <si>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</si>
  <si>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</si>
  <si>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</si>
  <si>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</si>
  <si>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</si>
  <si>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</si>
  <si>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</si>
  <si>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</si>
  <si>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</si>
  <si>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</si>
  <si>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</si>
  <si>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</si>
  <si>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</si>
  <si>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</si>
  <si>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</si>
  <si>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</si>
  <si>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</si>
  <si>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</si>
  <si>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</si>
  <si>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</si>
  <si>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</si>
  <si>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</si>
  <si>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</si>
  <si>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</si>
  <si>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</si>
  <si>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</si>
  <si>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</si>
  <si>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</si>
  <si>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</si>
  <si>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</si>
  <si>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</si>
  <si>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</si>
  <si>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</si>
  <si>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</si>
  <si>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</si>
  <si>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</si>
  <si>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</si>
  <si>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</si>
  <si>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</si>
  <si>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</si>
  <si>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</si>
  <si>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</si>
  <si>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</si>
  <si>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</si>
  <si>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</si>
  <si>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</si>
  <si>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</si>
  <si>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</si>
  <si>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</si>
  <si>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</si>
  <si>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</si>
  <si>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</si>
  <si>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</si>
  <si>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</si>
  <si>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</si>
  <si>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</si>
  <si>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</si>
  <si>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</si>
  <si>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</si>
  <si>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</si>
  <si>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</si>
  <si>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</si>
  <si>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</si>
  <si>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</si>
  <si>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</si>
  <si>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</si>
  <si>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</si>
  <si>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</si>
  <si>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</si>
  <si>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</si>
  <si>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</si>
  <si>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</si>
  <si>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</si>
  <si>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</si>
  <si>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</si>
  <si>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</si>
  <si>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</si>
  <si>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</si>
  <si>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</si>
  <si>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</si>
  <si>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</si>
  <si>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</si>
  <si>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</si>
  <si>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</si>
  <si>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</si>
  <si>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</si>
  <si>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</si>
  <si>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</si>
  <si>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</si>
  <si>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</si>
  <si>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</si>
  <si>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</si>
  <si>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</si>
  <si>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</si>
  <si>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</si>
  <si>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</si>
  <si>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</si>
  <si>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</si>
  <si>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</si>
  <si>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</si>
  <si>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</si>
  <si>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</si>
  <si>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</si>
  <si>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</si>
  <si>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</si>
  <si>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</si>
  <si>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</si>
  <si>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</si>
  <si>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</si>
  <si>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</si>
  <si>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</si>
  <si>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</si>
  <si>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</si>
  <si>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</si>
  <si>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</si>
  <si>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</si>
  <si>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</si>
  <si>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</si>
  <si>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</si>
  <si>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</si>
  <si>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</si>
  <si>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</si>
  <si>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</si>
  <si>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</si>
  <si>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</si>
  <si>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</si>
  <si>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</si>
  <si>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</si>
  <si>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</si>
  <si>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</si>
  <si>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</si>
  <si>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</si>
  <si>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</si>
  <si>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</si>
  <si>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</si>
  <si>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</si>
  <si>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</si>
  <si>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</si>
  <si>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</si>
  <si>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</si>
  <si>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</si>
  <si>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</si>
  <si>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</si>
  <si>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</si>
  <si>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</si>
  <si>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</si>
  <si>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</si>
  <si>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</si>
  <si>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</si>
  <si>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</si>
  <si>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</si>
  <si>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</si>
  <si>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</si>
  <si>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</si>
  <si>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</si>
  <si>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</si>
  <si>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</si>
  <si>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</si>
  <si>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</si>
  <si>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</si>
  <si>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</si>
  <si>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</si>
  <si>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</si>
  <si>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</si>
  <si>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</si>
  <si>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</si>
  <si>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</si>
  <si>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</si>
  <si>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</si>
  <si>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</si>
  <si>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</si>
  <si>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</si>
  <si>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</si>
  <si>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</si>
  <si>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</si>
  <si>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</si>
  <si>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</si>
  <si>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</si>
  <si>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</si>
  <si>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</si>
  <si>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</si>
  <si>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</si>
  <si>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</si>
  <si>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</si>
  <si>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</si>
  <si>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</si>
  <si>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</si>
  <si>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</si>
  <si>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</si>
  <si>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</si>
  <si>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</si>
  <si>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</si>
  <si>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</si>
  <si>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</si>
  <si>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</si>
  <si>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</si>
  <si>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</si>
  <si>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</si>
  <si>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</si>
  <si>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</si>
  <si>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</si>
  <si>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</si>
  <si>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</si>
  <si>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</si>
  <si>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</si>
  <si>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</si>
  <si>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</si>
  <si>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</si>
  <si>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</si>
  <si>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</si>
  <si>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</si>
  <si>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</si>
  <si>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</si>
  <si>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</si>
  <si>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</si>
  <si>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</si>
  <si>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</si>
  <si>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</si>
  <si>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</si>
  <si>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</si>
  <si>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</si>
  <si>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</si>
  <si>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</si>
  <si>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</si>
  <si>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</si>
  <si>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</si>
  <si>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</si>
  <si>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</si>
  <si>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</si>
  <si>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</si>
  <si>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</si>
  <si>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</si>
  <si>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</si>
  <si>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</si>
  <si>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</si>
  <si>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</si>
  <si>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</si>
  <si>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</si>
  <si>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</si>
  <si>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</si>
  <si>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</si>
  <si>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</si>
  <si>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</si>
  <si>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</si>
  <si>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</si>
  <si>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</si>
  <si>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</si>
  <si>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</si>
  <si>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</si>
  <si>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</si>
  <si>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</si>
  <si>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</si>
  <si>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</si>
  <si>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</si>
  <si>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</si>
  <si>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</si>
  <si>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</si>
  <si>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</si>
  <si>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</si>
  <si>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</si>
  <si>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</si>
  <si>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</si>
  <si>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</si>
  <si>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</si>
  <si>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</si>
  <si>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</si>
  <si>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</si>
  <si>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</si>
  <si>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</si>
  <si>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</si>
  <si>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</si>
  <si>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</si>
  <si>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</si>
  <si>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</si>
  <si>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</si>
  <si>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</si>
  <si>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</si>
  <si>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</si>
  <si>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</si>
  <si>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</si>
  <si>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</si>
  <si>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</si>
  <si>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</si>
  <si>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</si>
  <si>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</si>
  <si>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</si>
  <si>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</si>
  <si>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</si>
  <si>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</si>
  <si>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</si>
  <si>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</si>
  <si>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</si>
  <si>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</si>
  <si>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</si>
  <si>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</si>
  <si>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</si>
  <si>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</si>
  <si>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</si>
  <si>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</si>
  <si>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</si>
  <si>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</si>
  <si>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</si>
  <si>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</si>
  <si>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</si>
  <si>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</si>
  <si>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</si>
  <si>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</si>
  <si>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</si>
  <si>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</si>
  <si>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</si>
  <si>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</si>
  <si>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</si>
  <si>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</si>
  <si>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</si>
  <si>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</si>
  <si>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</si>
  <si>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</si>
  <si>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</si>
  <si>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</si>
  <si>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</si>
  <si>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</si>
  <si>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</si>
  <si>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</si>
  <si>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</si>
  <si>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</si>
  <si>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</si>
  <si>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</si>
  <si>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</si>
  <si>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</si>
  <si>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</si>
  <si>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</si>
  <si>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</si>
  <si>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</si>
  <si>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</si>
  <si>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</si>
  <si>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</si>
  <si>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</si>
  <si>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</si>
  <si>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</si>
  <si>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</si>
  <si>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</si>
  <si>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</si>
  <si>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</si>
  <si>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</si>
  <si>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</si>
  <si>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</si>
  <si>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</si>
  <si>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</si>
  <si>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</si>
  <si>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</si>
  <si>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</si>
  <si>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</si>
  <si>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</si>
  <si>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</si>
  <si>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</si>
  <si>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</si>
  <si>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</si>
  <si>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</si>
  <si>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</si>
  <si>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</si>
  <si>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</si>
  <si>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</si>
  <si>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</si>
  <si>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</si>
  <si>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</si>
  <si>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</si>
  <si>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</si>
  <si>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</si>
  <si>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</si>
  <si>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</si>
  <si>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</si>
  <si>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</si>
  <si>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</si>
  <si>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</si>
  <si>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</si>
  <si>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</si>
  <si>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</si>
  <si>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</si>
  <si>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</si>
  <si>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</si>
  <si>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</si>
  <si>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</si>
  <si>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</si>
  <si>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</si>
  <si>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</si>
  <si>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</si>
  <si>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</si>
  <si>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</si>
  <si>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</si>
  <si>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</si>
  <si>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</si>
  <si>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</si>
  <si>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</si>
  <si>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</si>
  <si>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</si>
  <si>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</si>
  <si>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</si>
  <si>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</si>
  <si>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</si>
  <si>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</si>
  <si>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</si>
  <si>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</si>
  <si>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</si>
  <si>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</si>
  <si>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</si>
  <si>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</si>
  <si>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</si>
  <si>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</si>
  <si>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</si>
  <si>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</si>
  <si>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</si>
  <si>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</si>
  <si>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</si>
  <si>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</si>
  <si>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</si>
  <si>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</si>
  <si>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</si>
  <si>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</si>
  <si>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</si>
  <si>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</si>
  <si>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</si>
  <si>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</si>
  <si>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</si>
  <si>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</si>
  <si>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</si>
  <si>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</si>
  <si>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</si>
  <si>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</si>
  <si>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</si>
  <si>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</si>
  <si>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</si>
  <si>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</si>
  <si>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</si>
  <si>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</si>
  <si>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</si>
  <si>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</si>
  <si>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</si>
  <si>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</si>
  <si>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</si>
  <si>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</si>
  <si>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</si>
  <si>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</si>
  <si>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</si>
  <si>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</si>
  <si>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</si>
  <si>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</si>
  <si>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</si>
  <si>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</si>
  <si>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христианина</t>
  </si>
  <si>
    <t>христианинам</t>
  </si>
  <si>
    <t>христианинами</t>
  </si>
  <si>
    <t>христианинах</t>
  </si>
  <si>
    <t>христианинов</t>
  </si>
  <si>
    <t>христианином</t>
  </si>
  <si>
    <t>христианину</t>
  </si>
  <si>
    <t>христианине</t>
  </si>
  <si>
    <t>христианины</t>
  </si>
  <si>
    <t>церковники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</si>
  <si>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</si>
  <si>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</si>
  <si>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</si>
  <si>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</si>
  <si>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</si>
  <si>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</si>
  <si>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</si>
  <si>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</si>
  <si>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</si>
  <si>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</si>
  <si>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</si>
  <si>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</si>
  <si>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</si>
  <si>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</si>
  <si>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</si>
  <si>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</si>
  <si>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</si>
  <si>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</si>
  <si>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>Демономании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</si>
  <si>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</si>
  <si>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</si>
  <si>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</si>
  <si>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</si>
  <si>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</si>
  <si>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</si>
  <si>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</si>
  <si>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</si>
  <si>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</si>
  <si>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</si>
  <si>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</si>
  <si>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</si>
  <si>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</si>
  <si>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</si>
  <si>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</si>
  <si>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</si>
  <si>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</si>
  <si>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</si>
  <si>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</si>
  <si>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</si>
  <si>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</si>
  <si>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</si>
  <si>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</si>
  <si>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</si>
  <si>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</si>
  <si>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</si>
  <si>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</si>
  <si>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</si>
  <si>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</si>
  <si>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</si>
  <si>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</si>
  <si>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</si>
  <si>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</si>
  <si>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</si>
  <si>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</si>
  <si>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</si>
  <si>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</si>
  <si>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</si>
  <si>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</si>
  <si>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</si>
  <si>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</si>
  <si>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</si>
  <si>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</si>
  <si>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</si>
  <si>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</si>
  <si>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</si>
  <si>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</si>
  <si>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</si>
  <si>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</si>
  <si>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</si>
  <si>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</si>
  <si>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</si>
  <si>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</si>
  <si>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</si>
  <si>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</si>
  <si>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</si>
  <si>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</si>
  <si>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</si>
  <si>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</si>
  <si>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</si>
  <si>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</si>
  <si>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</si>
  <si>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</si>
  <si>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</si>
  <si>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</si>
  <si>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</si>
  <si>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</si>
  <si>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</si>
  <si>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</si>
  <si>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</si>
  <si>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</si>
  <si>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</si>
  <si>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</si>
  <si>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</si>
  <si>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</si>
  <si>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</si>
  <si>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</si>
  <si>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</si>
  <si>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</si>
  <si>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</si>
  <si>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</si>
  <si>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</si>
  <si>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</si>
  <si>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</si>
  <si>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незаконная охота</t>
  </si>
  <si>
    <t>браконьерностях</t>
  </si>
  <si>
    <t>незаконной охоте</t>
  </si>
  <si>
    <t>незаконными охотами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</si>
  <si>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</si>
  <si>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</si>
  <si>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</si>
  <si>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</si>
  <si>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</si>
  <si>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</si>
  <si>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</si>
  <si>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</si>
  <si>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</si>
  <si>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</si>
  <si>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</si>
  <si>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</si>
  <si>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</si>
  <si>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</si>
  <si>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</si>
  <si>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</si>
  <si>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</si>
  <si>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</si>
  <si>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</si>
  <si>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</si>
  <si>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</si>
  <si>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</si>
  <si>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</si>
  <si>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</si>
  <si>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</si>
  <si>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</si>
  <si>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</si>
  <si>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</si>
  <si>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</si>
  <si>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</si>
  <si>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</si>
  <si>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</si>
  <si>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</si>
  <si>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</si>
  <si>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</si>
  <si>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</si>
  <si>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</si>
  <si>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</si>
  <si>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</si>
  <si>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</si>
  <si>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</si>
  <si>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</si>
  <si>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</si>
  <si>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</si>
  <si>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</si>
  <si>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</si>
  <si>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</si>
  <si>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</si>
  <si>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</si>
  <si>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</si>
  <si>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</si>
  <si>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</si>
  <si>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</si>
  <si>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</si>
  <si>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</si>
  <si>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</si>
  <si>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</si>
  <si>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</si>
  <si>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</si>
  <si>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</si>
  <si>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</si>
  <si>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</si>
  <si>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</si>
  <si>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</si>
  <si>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</si>
  <si>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</si>
  <si>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</si>
  <si>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</si>
  <si>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</si>
  <si>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</si>
  <si>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r>
      <t>казу</t>
    </r>
    <r>
      <rPr>
        <sz val="11"/>
        <rFont val="Calibri"/>
        <family val="2"/>
        <scheme val="minor"/>
      </rPr>
      <t>а</t>
    </r>
    <r>
      <rPr>
        <sz val="11"/>
        <color theme="1"/>
        <rFont val="Calibri"/>
        <family val="2"/>
        <scheme val="minor"/>
      </rPr>
      <t>льна</t>
    </r>
    <r>
      <rPr>
        <b/>
        <sz val="11"/>
        <color rgb="FFFF0000"/>
        <rFont val="Calibri"/>
        <family val="2"/>
        <scheme val="minor"/>
      </rPr>
      <t>о</t>
    </r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</si>
  <si>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</si>
  <si>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</si>
  <si>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</si>
  <si>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</si>
  <si>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</si>
  <si>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</si>
  <si>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</si>
  <si>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</si>
  <si>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</si>
  <si>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</si>
  <si>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</si>
  <si>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</si>
  <si>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</si>
  <si>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</si>
  <si>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</si>
  <si>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</si>
  <si>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</si>
  <si>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</si>
  <si>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</si>
  <si>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</si>
  <si>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</si>
  <si>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</si>
  <si>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</si>
  <si>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</si>
  <si>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</si>
  <si>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</si>
  <si>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</si>
  <si>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</si>
  <si>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</si>
  <si>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</si>
  <si>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</si>
  <si>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</si>
  <si>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</si>
  <si>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</si>
  <si>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</si>
  <si>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</si>
  <si>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</si>
  <si>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</si>
  <si>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</si>
  <si>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</si>
  <si>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</si>
  <si>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</si>
  <si>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</si>
  <si>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</si>
  <si>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</si>
  <si>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</si>
  <si>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</si>
  <si>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</si>
  <si>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</si>
  <si>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</si>
  <si>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</si>
  <si>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</si>
  <si>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</si>
  <si>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</si>
  <si>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</si>
  <si>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</si>
  <si>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</si>
  <si>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</si>
  <si>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</si>
  <si>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</si>
  <si>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</si>
  <si>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</si>
  <si>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</si>
  <si>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</si>
  <si>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</si>
  <si>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</si>
  <si>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</si>
  <si>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</si>
  <si>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</si>
  <si>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</si>
  <si>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</si>
  <si>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</si>
  <si>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</si>
  <si>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</si>
  <si>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</si>
  <si>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</si>
  <si>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</si>
  <si>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</si>
  <si>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</si>
  <si>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</si>
  <si>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</si>
  <si>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</si>
  <si>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</si>
  <si>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</si>
  <si>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</si>
  <si>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</si>
  <si>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</si>
  <si>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</si>
  <si>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</si>
  <si>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</si>
  <si>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</si>
  <si>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</si>
  <si>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</si>
  <si>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</si>
  <si>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</si>
  <si>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</si>
  <si>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</si>
  <si>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</si>
  <si>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</si>
  <si>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</si>
  <si>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</si>
  <si>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</si>
  <si>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</si>
  <si>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</si>
  <si>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</si>
  <si>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</si>
  <si>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</si>
  <si>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</si>
  <si>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</si>
  <si>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</si>
  <si>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</si>
  <si>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</si>
  <si>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</si>
  <si>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</si>
  <si>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</si>
  <si>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</si>
  <si>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</si>
  <si>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</si>
  <si>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</si>
  <si>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</si>
  <si>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</si>
  <si>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</si>
  <si>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</si>
  <si>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</si>
  <si>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</si>
  <si>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</si>
  <si>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</si>
  <si>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</si>
  <si>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</si>
  <si>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</si>
  <si>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</si>
  <si>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</si>
  <si>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</si>
  <si>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</si>
  <si>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</si>
  <si>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</si>
  <si>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</si>
  <si>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</si>
  <si>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</si>
  <si>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</si>
  <si>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</si>
  <si>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</si>
  <si>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</si>
  <si>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</si>
  <si>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</si>
  <si>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</si>
  <si>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</si>
  <si>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</si>
  <si>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</si>
  <si>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</si>
  <si>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</si>
  <si>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</si>
  <si>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</si>
  <si>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</si>
  <si>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</si>
  <si>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</si>
  <si>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</si>
  <si>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</si>
  <si>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</si>
  <si>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</si>
  <si>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</si>
  <si>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</si>
  <si>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</si>
  <si>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</si>
  <si>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</si>
  <si>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</si>
  <si>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</si>
  <si>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</si>
  <si>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</si>
  <si>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</si>
  <si>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</si>
  <si>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</si>
  <si>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</si>
  <si>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</si>
  <si>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</si>
  <si>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</si>
  <si>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</si>
  <si>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</si>
  <si>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</si>
  <si>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</si>
  <si>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</si>
  <si>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</si>
  <si>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</si>
  <si>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</si>
  <si>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</si>
  <si>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</si>
  <si>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</si>
  <si>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</si>
  <si>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</si>
  <si>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</si>
  <si>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</si>
  <si>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</si>
  <si>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</si>
  <si>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</si>
  <si>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</si>
  <si>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</si>
  <si>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</si>
  <si>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</si>
  <si>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</si>
  <si>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</si>
  <si>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</si>
  <si>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</si>
  <si>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</si>
  <si>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</si>
  <si>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</si>
  <si>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</si>
  <si>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</si>
  <si>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</si>
  <si>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</si>
  <si>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</si>
  <si>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</si>
  <si>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</si>
  <si>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</si>
  <si>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</si>
  <si>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</si>
  <si>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</si>
  <si>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</si>
  <si>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</si>
  <si>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</si>
  <si>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</si>
  <si>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</si>
  <si>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</si>
  <si>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</si>
  <si>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</si>
  <si>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</si>
  <si>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</si>
  <si>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</si>
  <si>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</si>
  <si>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</si>
  <si>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</si>
  <si>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</si>
  <si>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</si>
  <si>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</si>
  <si>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</si>
  <si>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</si>
  <si>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</si>
  <si>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</si>
  <si>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</si>
  <si>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</si>
  <si>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</si>
  <si>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</si>
  <si>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</si>
  <si>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</si>
  <si>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</si>
  <si>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</si>
  <si>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</si>
  <si>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</si>
  <si>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</si>
  <si>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</si>
  <si>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</si>
  <si>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</si>
  <si>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</si>
  <si>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</si>
  <si>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</si>
  <si>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</si>
  <si>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</si>
  <si>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</si>
  <si>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</si>
  <si>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</si>
  <si>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</si>
  <si>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</si>
  <si>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</si>
  <si>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</si>
  <si>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</si>
  <si>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</si>
  <si>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</si>
  <si>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</si>
  <si>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</si>
  <si>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</si>
  <si>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</si>
  <si>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</si>
  <si>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</si>
  <si>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</si>
  <si>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</si>
  <si>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</si>
  <si>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</si>
  <si>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</si>
  <si>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</si>
  <si>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</si>
  <si>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</si>
  <si>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</si>
  <si>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</si>
  <si>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</si>
  <si>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</si>
  <si>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</si>
  <si>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</si>
  <si>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</si>
  <si>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</si>
  <si>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</si>
  <si>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</si>
  <si>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</si>
  <si>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</si>
  <si>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</si>
  <si>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</si>
  <si>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</si>
  <si>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</si>
  <si>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</si>
  <si>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</si>
  <si>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</si>
  <si>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</si>
  <si>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</si>
  <si>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</si>
  <si>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</si>
  <si>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</si>
  <si>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</si>
  <si>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</si>
  <si>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</si>
  <si>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</si>
  <si>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</si>
  <si>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</si>
  <si>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</si>
  <si>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</si>
  <si>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</si>
  <si>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</si>
  <si>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</si>
  <si>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</si>
  <si>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</si>
  <si>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</si>
  <si>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</si>
  <si>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</si>
  <si>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</si>
  <si>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</si>
  <si>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</si>
  <si>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</si>
  <si>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</si>
  <si>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</si>
  <si>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</si>
  <si>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</si>
  <si>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</si>
  <si>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</si>
  <si>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</si>
  <si>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</si>
  <si>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</si>
  <si>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</si>
  <si>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</si>
  <si>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</si>
  <si>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</si>
  <si>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</si>
  <si>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</si>
  <si>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</si>
  <si>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</si>
  <si>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</si>
  <si>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</si>
  <si>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</si>
  <si>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</si>
  <si>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</si>
  <si>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</si>
  <si>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</si>
  <si>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</si>
  <si>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</si>
  <si>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</si>
  <si>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</si>
  <si>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</si>
  <si>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</si>
  <si>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</si>
  <si>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</si>
  <si>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</si>
  <si>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</si>
  <si>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</si>
  <si>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</si>
  <si>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</si>
  <si>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</si>
  <si>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</si>
  <si>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</si>
  <si>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</si>
  <si>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</si>
  <si>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</si>
  <si>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</si>
  <si>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</si>
  <si>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</si>
  <si>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</si>
  <si>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</si>
  <si>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</si>
  <si>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</si>
  <si>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</si>
  <si>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</si>
  <si>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</si>
  <si>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</si>
  <si>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</si>
  <si>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</si>
  <si>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</si>
  <si>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</si>
  <si>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</si>
  <si>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</si>
  <si>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</si>
  <si>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</si>
  <si>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</si>
  <si>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</si>
  <si>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</si>
  <si>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</si>
  <si>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</si>
  <si>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</si>
  <si>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</si>
  <si>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</si>
  <si>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</si>
  <si>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</si>
  <si>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</si>
  <si>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</si>
  <si>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</si>
  <si>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</si>
  <si>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</si>
  <si>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</si>
  <si>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</si>
  <si>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</si>
  <si>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</si>
  <si>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</si>
  <si>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</si>
  <si>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</si>
  <si>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</si>
  <si>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</si>
  <si>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</si>
  <si>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</si>
  <si>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</si>
  <si>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</si>
  <si>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</si>
  <si>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</si>
  <si>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</si>
  <si>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</si>
  <si>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</si>
  <si>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</si>
  <si>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</si>
  <si>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</si>
  <si>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</si>
  <si>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</si>
  <si>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</si>
  <si>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</si>
  <si>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</si>
  <si>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</si>
  <si>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</si>
  <si>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</si>
  <si>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</si>
  <si>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</si>
  <si>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</si>
  <si>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</si>
  <si>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</si>
  <si>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</si>
  <si>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</si>
  <si>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</si>
  <si>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</si>
  <si>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</si>
  <si>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</si>
  <si>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</si>
  <si>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</si>
  <si>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</si>
  <si>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</si>
  <si>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</si>
  <si>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</si>
  <si>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</si>
  <si>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</si>
  <si>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</si>
  <si>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</si>
  <si>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</si>
  <si>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</si>
  <si>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</si>
  <si>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</si>
  <si>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</si>
  <si>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</si>
  <si>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</si>
  <si>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</si>
  <si>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</si>
  <si>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</si>
  <si>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</si>
  <si>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</si>
  <si>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</si>
  <si>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</si>
  <si>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</si>
  <si>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</si>
  <si>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</si>
  <si>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</si>
  <si>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</si>
  <si>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</si>
  <si>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</si>
  <si>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</si>
  <si>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</si>
  <si>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</si>
  <si>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</si>
  <si>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</si>
  <si>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</si>
  <si>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</si>
  <si>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</si>
  <si>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</si>
  <si>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</si>
  <si>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</si>
  <si>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</si>
  <si>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</si>
  <si>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</si>
  <si>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</si>
  <si>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</si>
  <si>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</si>
  <si>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</si>
  <si>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</si>
  <si>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</si>
  <si>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</si>
  <si>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</si>
  <si>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</si>
  <si>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</si>
  <si>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</si>
  <si>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</si>
  <si>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</si>
  <si>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</si>
  <si>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</si>
  <si>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</si>
  <si>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</si>
  <si>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</si>
  <si>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</si>
  <si>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</si>
  <si>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</si>
  <si>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</si>
  <si>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</si>
  <si>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</si>
  <si>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</si>
  <si>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</si>
  <si>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</si>
  <si>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</si>
  <si>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</si>
  <si>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</si>
  <si>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</si>
  <si>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</si>
  <si>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</si>
  <si>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</si>
  <si>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</si>
  <si>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</si>
  <si>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</si>
  <si>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</si>
  <si>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</si>
  <si>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</si>
  <si>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</si>
  <si>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</si>
  <si>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</si>
  <si>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</si>
  <si>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</si>
  <si>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</si>
  <si>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</si>
  <si>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</si>
  <si>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</si>
  <si>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</si>
  <si>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</si>
  <si>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</si>
  <si>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</si>
  <si>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</si>
  <si>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</si>
  <si>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</si>
  <si>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</si>
  <si>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</si>
  <si>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</si>
  <si>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</si>
  <si>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</si>
  <si>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</si>
  <si>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</si>
  <si>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</si>
  <si>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</si>
  <si>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</si>
  <si>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</si>
  <si>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</si>
  <si>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</si>
  <si>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</si>
  <si>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</si>
  <si>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</si>
  <si>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</si>
  <si>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</si>
  <si>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</si>
  <si>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</si>
  <si>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</si>
  <si>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</si>
  <si>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</si>
  <si>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</si>
  <si>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</si>
  <si>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</si>
  <si>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</si>
  <si>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</si>
  <si>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</si>
  <si>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</si>
  <si>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</si>
  <si>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</si>
  <si>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</si>
  <si>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</si>
  <si>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</si>
  <si>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</si>
  <si>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</si>
  <si>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</si>
  <si>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</si>
  <si>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</si>
  <si>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</si>
  <si>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</si>
  <si>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</si>
  <si>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</si>
  <si>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</si>
  <si>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</si>
  <si>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</si>
  <si>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</si>
  <si>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</si>
  <si>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</si>
  <si>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</si>
  <si>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</si>
  <si>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</si>
  <si>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</si>
  <si>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</si>
  <si>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</si>
  <si>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</si>
  <si>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</si>
  <si>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</si>
  <si>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</si>
  <si>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</si>
  <si>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</si>
  <si>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</si>
  <si>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</si>
  <si>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</si>
  <si>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</si>
  <si>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</si>
  <si>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</si>
  <si>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</si>
  <si>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</si>
  <si>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</si>
  <si>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</si>
  <si>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</si>
  <si>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</si>
  <si>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</si>
  <si>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</si>
  <si>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</si>
  <si>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</si>
  <si>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</si>
  <si>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</si>
  <si>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</si>
  <si>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</si>
  <si>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</si>
  <si>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</si>
  <si>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</si>
  <si>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</si>
  <si>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</si>
  <si>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</si>
  <si>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</si>
  <si>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</si>
  <si>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</si>
  <si>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</si>
  <si>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</si>
  <si>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</si>
  <si>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</si>
  <si>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</si>
  <si>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</si>
  <si>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</si>
  <si>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</si>
  <si>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</si>
  <si>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</si>
  <si>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</si>
  <si>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</si>
  <si>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</si>
  <si>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</si>
  <si>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</si>
  <si>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</si>
  <si>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</si>
  <si>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</si>
  <si>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</si>
  <si>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</si>
  <si>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</si>
  <si>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</si>
  <si>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</si>
  <si>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</si>
  <si>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</si>
  <si>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</si>
  <si>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</si>
  <si>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</si>
  <si>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</si>
  <si>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</si>
  <si>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</si>
  <si>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</si>
  <si>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</si>
  <si>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</si>
  <si>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</si>
  <si>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</si>
  <si>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</si>
  <si>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</si>
  <si>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</si>
  <si>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</si>
  <si>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</si>
  <si>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</si>
  <si>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</si>
  <si>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</si>
  <si>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</si>
  <si>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</si>
  <si>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</si>
  <si>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</si>
  <si>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</si>
  <si>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</si>
  <si>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</si>
  <si>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</si>
  <si>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</si>
  <si>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</si>
  <si>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</si>
  <si>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</si>
  <si>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</si>
  <si>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</si>
  <si>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</si>
  <si>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</si>
  <si>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</si>
  <si>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</si>
  <si>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</si>
  <si>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</si>
  <si>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</si>
  <si>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</si>
  <si>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</si>
  <si>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</si>
  <si>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</si>
  <si>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</si>
  <si>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</si>
  <si>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</si>
  <si>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</si>
  <si>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</si>
  <si>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</si>
  <si>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</si>
  <si>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</si>
  <si>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</si>
  <si>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</si>
  <si>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</si>
  <si>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</si>
  <si>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</si>
  <si>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</si>
  <si>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</si>
  <si>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</si>
  <si>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</si>
  <si>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</si>
  <si>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</si>
  <si>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</si>
  <si>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</si>
  <si>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</si>
  <si>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</si>
  <si>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</si>
  <si>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</si>
  <si>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</si>
  <si>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</si>
  <si>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</si>
  <si>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</si>
  <si>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</si>
  <si>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</si>
  <si>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</si>
  <si>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</si>
  <si>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</si>
  <si>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</si>
  <si>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</si>
  <si>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</si>
  <si>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</si>
  <si>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</si>
  <si>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</si>
  <si>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</si>
  <si>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</si>
  <si>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</si>
  <si>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</si>
  <si>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</si>
  <si>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</si>
  <si>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</si>
  <si>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</si>
  <si>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</si>
  <si>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</si>
  <si>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</si>
  <si>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</si>
  <si>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</si>
  <si>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</si>
  <si>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</si>
  <si>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</si>
  <si>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</si>
  <si>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</si>
  <si>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</si>
  <si>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</si>
  <si>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</si>
  <si>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</si>
  <si>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</si>
  <si>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</si>
  <si>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</si>
  <si>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</si>
  <si>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</si>
  <si>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</si>
  <si>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</si>
  <si>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</si>
  <si>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</si>
  <si>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</si>
  <si>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</si>
  <si>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</si>
  <si>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</si>
  <si>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</si>
  <si>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</si>
  <si>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</si>
  <si>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</si>
  <si>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</si>
  <si>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</si>
  <si>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</si>
  <si>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</si>
  <si>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</si>
  <si>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</si>
  <si>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</si>
  <si>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</si>
  <si>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</si>
  <si>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</si>
  <si>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</si>
  <si>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</si>
  <si>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</si>
  <si>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</si>
  <si>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</si>
  <si>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</si>
  <si>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</si>
  <si>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</si>
  <si>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</si>
  <si>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</si>
  <si>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</si>
  <si>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</si>
  <si>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</si>
  <si>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</si>
  <si>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</si>
  <si>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</si>
  <si>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</si>
  <si>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</si>
  <si>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</si>
  <si>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</si>
  <si>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</si>
  <si>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</si>
  <si>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</si>
  <si>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</si>
  <si>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</si>
  <si>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</si>
  <si>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</si>
  <si>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</si>
  <si>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</si>
  <si>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</si>
  <si>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</si>
  <si>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</si>
  <si>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</si>
  <si>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</si>
  <si>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</si>
  <si>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</si>
  <si>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</si>
  <si>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</si>
  <si>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</si>
  <si>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</si>
  <si>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</si>
  <si>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</si>
  <si>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</si>
  <si>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</si>
  <si>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</si>
  <si>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</si>
  <si>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</si>
  <si>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</si>
  <si>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</si>
  <si>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</si>
  <si>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</si>
  <si>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</si>
  <si>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</si>
  <si>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</si>
  <si>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</si>
  <si>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</si>
  <si>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</si>
  <si>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</si>
  <si>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</si>
  <si>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</si>
  <si>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</si>
  <si>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</si>
  <si>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</si>
  <si>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</si>
  <si>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</si>
  <si>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</si>
  <si>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</si>
  <si>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</si>
  <si>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</si>
  <si>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</si>
  <si>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</si>
  <si>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</si>
  <si>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</si>
  <si>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</si>
  <si>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</si>
  <si>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</si>
  <si>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</si>
  <si>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</si>
  <si>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</si>
  <si>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</si>
  <si>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</si>
  <si>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</si>
  <si>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</si>
  <si>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</si>
  <si>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</si>
  <si>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</si>
  <si>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</si>
  <si>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</si>
  <si>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</si>
  <si>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</si>
  <si>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</si>
  <si>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</si>
  <si>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</si>
  <si>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</si>
  <si>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</si>
  <si>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</si>
  <si>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</si>
  <si>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</si>
  <si>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</si>
  <si>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</si>
  <si>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</si>
  <si>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</si>
  <si>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</si>
  <si>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</si>
  <si>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</si>
  <si>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</si>
  <si>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</si>
  <si>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</si>
  <si>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</si>
  <si>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</si>
  <si>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</si>
  <si>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</si>
  <si>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</si>
  <si>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</si>
  <si>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</si>
  <si>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</si>
  <si>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</si>
  <si>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</si>
  <si>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</si>
  <si>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</si>
  <si>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</si>
  <si>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</si>
  <si>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</si>
  <si>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</si>
  <si>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</si>
  <si>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</si>
  <si>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</si>
  <si>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</si>
  <si>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</si>
  <si>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</si>
  <si>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</si>
  <si>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</si>
  <si>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</si>
  <si>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</si>
  <si>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</si>
  <si>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</si>
  <si>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</si>
  <si>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</si>
  <si>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</si>
  <si>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</si>
  <si>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</si>
  <si>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</si>
  <si>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</si>
  <si>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</si>
  <si>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</si>
  <si>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</si>
  <si>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</si>
  <si>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</si>
  <si>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</si>
  <si>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</si>
  <si>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</si>
  <si>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</si>
  <si>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</si>
  <si>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</si>
  <si>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</si>
  <si>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</si>
  <si>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</si>
  <si>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</si>
  <si>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</si>
  <si>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</si>
  <si>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</si>
  <si>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</si>
  <si>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</si>
  <si>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</si>
  <si>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</si>
  <si>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</si>
  <si>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</si>
  <si>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</si>
  <si>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</si>
  <si>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</si>
  <si>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</si>
  <si>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</si>
  <si>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</si>
  <si>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</si>
  <si>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</si>
  <si>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</si>
  <si>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</si>
  <si>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</si>
  <si>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</si>
  <si>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</si>
  <si>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</si>
  <si>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</si>
  <si>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</si>
  <si>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</si>
  <si>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</si>
  <si>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</si>
  <si>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</si>
  <si>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</si>
  <si>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</si>
  <si>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</si>
  <si>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</si>
  <si>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</si>
  <si>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</si>
  <si>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</si>
  <si>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</si>
  <si>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</si>
  <si>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</si>
  <si>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</si>
  <si>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</si>
  <si>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</si>
  <si>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</si>
  <si>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</si>
  <si>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</si>
  <si>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</si>
  <si>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</si>
  <si>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</si>
  <si>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</si>
  <si>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</si>
  <si>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</si>
  <si>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</si>
  <si>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</si>
  <si>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</si>
  <si>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</si>
  <si>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</si>
  <si>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</si>
  <si>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</si>
  <si>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</si>
  <si>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</si>
  <si>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</si>
  <si>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</si>
  <si>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</si>
  <si>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</si>
  <si>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</si>
  <si>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</si>
  <si>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</si>
  <si>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</si>
  <si>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</si>
  <si>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</si>
  <si>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</si>
  <si>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</si>
  <si>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</si>
  <si>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</si>
  <si>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</si>
  <si>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</si>
  <si>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</si>
  <si>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</si>
  <si>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</si>
  <si>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</si>
  <si>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</si>
  <si>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</si>
  <si>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</si>
  <si>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</si>
  <si>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</si>
  <si>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</si>
  <si>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</si>
  <si>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</si>
  <si>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</si>
  <si>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</si>
  <si>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</si>
  <si>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</si>
  <si>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</si>
  <si>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</si>
  <si>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</si>
  <si>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</si>
  <si>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</si>
  <si>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</si>
  <si>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</si>
  <si>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</si>
  <si>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</si>
  <si>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</si>
  <si>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</si>
  <si>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</si>
  <si>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</si>
  <si>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</si>
  <si>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</si>
  <si>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</si>
  <si>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</si>
  <si>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</si>
  <si>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</si>
  <si>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</si>
  <si>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песне-звуковое лице-дейных представлений</t>
  </si>
  <si>
    <t>песне-звуковое лице-дейным представлениям</t>
  </si>
  <si>
    <t>песне-звуковое лице-дейными представлениями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</si>
</sst>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6" fillId="3" borderId="0" xfId="0" applyFont="1" applyFill="1"/>
    <xf numFmtId="0" fontId="9" fillId="3" borderId="0" xfId="0" applyFont="1" applyFill="1"/>
    <xf numFmtId="0" fontId="18" fillId="3" borderId="0" xfId="0" applyFont="1" applyFill="1"/>
    <xf numFmtId="0" fontId="19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166"/>
  <sheetViews>
    <sheetView tabSelected="1" topLeftCell="A7037" zoomScale="140" zoomScaleNormal="140" workbookViewId="0">
      <selection activeCell="B7045" sqref="B7045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23754</v>
      </c>
      <c r="B629" t="s">
        <v>1135</v>
      </c>
    </row>
    <row r="630" spans="1:2">
      <c r="A630" t="s">
        <v>23755</v>
      </c>
      <c r="B630" t="s">
        <v>1139</v>
      </c>
    </row>
    <row r="631" spans="1:2">
      <c r="A631" t="s">
        <v>23756</v>
      </c>
      <c r="B631" t="s">
        <v>1137</v>
      </c>
    </row>
    <row r="632" spans="1:2">
      <c r="A632" t="s">
        <v>23757</v>
      </c>
      <c r="B632" t="s">
        <v>1141</v>
      </c>
    </row>
    <row r="633" spans="1:2">
      <c r="A633" t="s">
        <v>23758</v>
      </c>
      <c r="B633" t="s">
        <v>1153</v>
      </c>
    </row>
    <row r="634" spans="1:2">
      <c r="A634" t="s">
        <v>23759</v>
      </c>
      <c r="B634" t="s">
        <v>1151</v>
      </c>
    </row>
    <row r="635" spans="1:2">
      <c r="A635" t="s">
        <v>23760</v>
      </c>
      <c r="B635" t="s">
        <v>1155</v>
      </c>
    </row>
    <row r="636" spans="1:2">
      <c r="A636" t="s">
        <v>23761</v>
      </c>
      <c r="B636" t="s">
        <v>23764</v>
      </c>
    </row>
    <row r="637" spans="1:2">
      <c r="A637" t="s">
        <v>23762</v>
      </c>
      <c r="B637" t="s">
        <v>23765</v>
      </c>
    </row>
    <row r="638" spans="1:2">
      <c r="A638" t="s">
        <v>23763</v>
      </c>
      <c r="B638" t="s">
        <v>23766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1573</v>
      </c>
      <c r="B855" t="s">
        <v>1574</v>
      </c>
    </row>
    <row r="856" spans="1:2">
      <c r="A856" s="1" t="s">
        <v>1575</v>
      </c>
      <c r="B856" t="s">
        <v>1576</v>
      </c>
    </row>
    <row r="857" spans="1:2">
      <c r="A857" s="1" t="s">
        <v>1577</v>
      </c>
      <c r="B857" t="s">
        <v>1574</v>
      </c>
    </row>
    <row r="858" spans="1:2">
      <c r="A858" s="1" t="s">
        <v>1578</v>
      </c>
      <c r="B858" t="s">
        <v>1579</v>
      </c>
    </row>
    <row r="859" spans="1:2">
      <c r="A859" s="1" t="s">
        <v>1580</v>
      </c>
      <c r="B859" t="s">
        <v>1581</v>
      </c>
    </row>
    <row r="860" spans="1:2">
      <c r="A860" s="1" t="s">
        <v>1582</v>
      </c>
      <c r="B860" t="s">
        <v>1583</v>
      </c>
    </row>
    <row r="861" spans="1:2">
      <c r="A861" s="1" t="s">
        <v>1584</v>
      </c>
      <c r="B861" t="s">
        <v>1585</v>
      </c>
    </row>
    <row r="862" spans="1:2">
      <c r="A862" s="1" t="s">
        <v>1586</v>
      </c>
      <c r="B862" t="s">
        <v>1587</v>
      </c>
    </row>
    <row r="863" spans="1:2">
      <c r="A863" s="1" t="s">
        <v>1588</v>
      </c>
      <c r="B863" t="s">
        <v>1589</v>
      </c>
    </row>
    <row r="864" spans="1:2">
      <c r="A864" t="s">
        <v>1590</v>
      </c>
      <c r="B864" t="s">
        <v>1591</v>
      </c>
    </row>
    <row r="865" spans="1:2">
      <c r="A865" t="s">
        <v>1592</v>
      </c>
      <c r="B865" t="s">
        <v>1593</v>
      </c>
    </row>
    <row r="866" spans="1:2">
      <c r="A866" t="s">
        <v>1594</v>
      </c>
      <c r="B866" t="s">
        <v>1593</v>
      </c>
    </row>
    <row r="867" spans="1:2">
      <c r="A867" t="s">
        <v>1595</v>
      </c>
      <c r="B867" t="s">
        <v>1596</v>
      </c>
    </row>
    <row r="868" spans="1:2">
      <c r="A868" t="s">
        <v>1597</v>
      </c>
      <c r="B868" t="s">
        <v>1593</v>
      </c>
    </row>
    <row r="869" spans="1:2">
      <c r="A869" t="s">
        <v>1598</v>
      </c>
      <c r="B869" t="s">
        <v>1599</v>
      </c>
    </row>
    <row r="870" spans="1:2">
      <c r="A870" t="s">
        <v>1600</v>
      </c>
      <c r="B870" t="s">
        <v>1601</v>
      </c>
    </row>
    <row r="871" spans="1:2">
      <c r="A871" t="s">
        <v>1602</v>
      </c>
      <c r="B871" t="s">
        <v>1603</v>
      </c>
    </row>
    <row r="872" spans="1:2">
      <c r="A872" t="s">
        <v>1604</v>
      </c>
      <c r="B872" t="s">
        <v>1599</v>
      </c>
    </row>
    <row r="873" spans="1:2">
      <c r="A873" t="s">
        <v>1605</v>
      </c>
      <c r="B873" t="s">
        <v>1593</v>
      </c>
    </row>
    <row r="874" spans="1:2">
      <c r="A874" t="s">
        <v>1606</v>
      </c>
      <c r="B874" t="s">
        <v>1607</v>
      </c>
    </row>
    <row r="875" spans="1:2">
      <c r="A875" t="s">
        <v>1608</v>
      </c>
      <c r="B875" t="s">
        <v>1609</v>
      </c>
    </row>
    <row r="876" spans="1:2">
      <c r="A876" t="s">
        <v>1610</v>
      </c>
      <c r="B876" t="s">
        <v>1611</v>
      </c>
    </row>
    <row r="877" spans="1:2">
      <c r="A877" t="s">
        <v>1612</v>
      </c>
      <c r="B877" t="s">
        <v>1613</v>
      </c>
    </row>
    <row r="878" spans="1:2">
      <c r="A878" t="s">
        <v>1614</v>
      </c>
      <c r="B878" t="s">
        <v>1615</v>
      </c>
    </row>
    <row r="879" spans="1:2">
      <c r="A879" t="s">
        <v>1616</v>
      </c>
      <c r="B879" t="s">
        <v>1617</v>
      </c>
    </row>
    <row r="880" spans="1:2">
      <c r="A880" t="s">
        <v>1618</v>
      </c>
      <c r="B880" t="s">
        <v>1619</v>
      </c>
    </row>
    <row r="881" spans="1:2">
      <c r="A881" t="s">
        <v>1620</v>
      </c>
      <c r="B881" t="s">
        <v>1621</v>
      </c>
    </row>
    <row r="882" spans="1:2">
      <c r="A882" t="s">
        <v>1622</v>
      </c>
      <c r="B882" t="s">
        <v>1623</v>
      </c>
    </row>
    <row r="883" spans="1:2">
      <c r="A883" t="s">
        <v>1624</v>
      </c>
      <c r="B883" t="s">
        <v>1625</v>
      </c>
    </row>
    <row r="884" spans="1:2">
      <c r="A884" t="s">
        <v>1626</v>
      </c>
      <c r="B884" t="s">
        <v>1627</v>
      </c>
    </row>
    <row r="885" spans="1:2">
      <c r="A885" t="s">
        <v>1628</v>
      </c>
      <c r="B885" t="s">
        <v>1629</v>
      </c>
    </row>
    <row r="886" spans="1:2">
      <c r="A886" t="s">
        <v>1630</v>
      </c>
      <c r="B886" t="s">
        <v>1631</v>
      </c>
    </row>
    <row r="887" spans="1:2">
      <c r="A887" t="s">
        <v>1632</v>
      </c>
      <c r="B887" t="s">
        <v>1633</v>
      </c>
    </row>
    <row r="888" spans="1:2">
      <c r="A888" t="s">
        <v>1634</v>
      </c>
      <c r="B888" t="s">
        <v>1635</v>
      </c>
    </row>
    <row r="889" spans="1:2">
      <c r="A889" t="s">
        <v>1636</v>
      </c>
      <c r="B889" t="s">
        <v>1637</v>
      </c>
    </row>
    <row r="890" spans="1:2">
      <c r="A890" t="s">
        <v>1638</v>
      </c>
      <c r="B890" t="s">
        <v>1639</v>
      </c>
    </row>
    <row r="891" spans="1:2">
      <c r="A891" t="s">
        <v>1640</v>
      </c>
      <c r="B891" t="s">
        <v>1641</v>
      </c>
    </row>
    <row r="892" spans="1:2">
      <c r="A892" t="s">
        <v>1642</v>
      </c>
      <c r="B892" t="s">
        <v>1643</v>
      </c>
    </row>
    <row r="893" spans="1:2">
      <c r="A893" t="s">
        <v>1644</v>
      </c>
      <c r="B893" t="s">
        <v>1645</v>
      </c>
    </row>
    <row r="894" spans="1:2">
      <c r="A894" t="s">
        <v>1646</v>
      </c>
      <c r="B894" t="s">
        <v>1647</v>
      </c>
    </row>
    <row r="895" spans="1:2">
      <c r="A895" t="s">
        <v>1648</v>
      </c>
      <c r="B895" t="s">
        <v>1649</v>
      </c>
    </row>
    <row r="896" spans="1:2">
      <c r="A896" t="s">
        <v>1650</v>
      </c>
      <c r="B896" t="s">
        <v>1651</v>
      </c>
    </row>
    <row r="897" spans="1:2">
      <c r="A897" t="s">
        <v>1652</v>
      </c>
      <c r="B897" t="s">
        <v>1653</v>
      </c>
    </row>
    <row r="898" spans="1:2">
      <c r="A898" t="s">
        <v>1654</v>
      </c>
      <c r="B898" t="s">
        <v>1655</v>
      </c>
    </row>
    <row r="899" spans="1:2">
      <c r="A899" t="s">
        <v>1656</v>
      </c>
      <c r="B899" t="s">
        <v>1657</v>
      </c>
    </row>
    <row r="900" spans="1:2">
      <c r="A900" t="s">
        <v>1658</v>
      </c>
      <c r="B900" s="9" t="s">
        <v>27957</v>
      </c>
    </row>
    <row r="901" spans="1:2">
      <c r="A901" t="s">
        <v>1659</v>
      </c>
      <c r="B901" s="9" t="s">
        <v>27958</v>
      </c>
    </row>
    <row r="902" spans="1:2">
      <c r="A902" t="s">
        <v>1660</v>
      </c>
      <c r="B902" s="9" t="s">
        <v>27959</v>
      </c>
    </row>
    <row r="903" spans="1:2">
      <c r="A903" t="s">
        <v>1661</v>
      </c>
      <c r="B903" s="9" t="s">
        <v>27960</v>
      </c>
    </row>
    <row r="904" spans="1:2">
      <c r="A904" t="s">
        <v>1662</v>
      </c>
      <c r="B904" s="9" t="s">
        <v>27961</v>
      </c>
    </row>
    <row r="905" spans="1:2">
      <c r="A905" t="s">
        <v>1663</v>
      </c>
      <c r="B905" s="9" t="s">
        <v>27962</v>
      </c>
    </row>
    <row r="906" spans="1:2">
      <c r="A906" t="s">
        <v>1664</v>
      </c>
      <c r="B906" s="9" t="s">
        <v>27963</v>
      </c>
    </row>
    <row r="907" spans="1:2">
      <c r="A907" t="s">
        <v>1665</v>
      </c>
      <c r="B907" t="s">
        <v>1666</v>
      </c>
    </row>
    <row r="908" spans="1:2">
      <c r="A908" t="s">
        <v>1667</v>
      </c>
      <c r="B908" t="s">
        <v>1668</v>
      </c>
    </row>
    <row r="909" spans="1:2">
      <c r="A909" t="s">
        <v>1669</v>
      </c>
      <c r="B909" t="s">
        <v>1670</v>
      </c>
    </row>
    <row r="910" spans="1:2">
      <c r="A910" t="s">
        <v>1671</v>
      </c>
      <c r="B910" t="s">
        <v>1672</v>
      </c>
    </row>
    <row r="911" spans="1:2">
      <c r="A911" t="s">
        <v>1673</v>
      </c>
      <c r="B911" t="s">
        <v>1674</v>
      </c>
    </row>
    <row r="912" spans="1:2">
      <c r="A912" t="s">
        <v>1675</v>
      </c>
      <c r="B912" t="s">
        <v>1676</v>
      </c>
    </row>
    <row r="913" spans="1:2">
      <c r="A913" t="s">
        <v>1677</v>
      </c>
      <c r="B913" t="s">
        <v>1678</v>
      </c>
    </row>
    <row r="914" spans="1:2">
      <c r="A914" t="s">
        <v>1679</v>
      </c>
      <c r="B914" t="s">
        <v>1680</v>
      </c>
    </row>
    <row r="915" spans="1:2">
      <c r="A915" t="s">
        <v>1681</v>
      </c>
      <c r="B915" t="s">
        <v>1682</v>
      </c>
    </row>
    <row r="916" spans="1:2">
      <c r="A916" t="s">
        <v>1683</v>
      </c>
      <c r="B916" t="s">
        <v>1684</v>
      </c>
    </row>
    <row r="917" spans="1:2">
      <c r="A917" t="s">
        <v>1685</v>
      </c>
      <c r="B917" t="s">
        <v>1686</v>
      </c>
    </row>
    <row r="918" spans="1:2">
      <c r="A918" t="s">
        <v>1687</v>
      </c>
      <c r="B918" t="s">
        <v>1688</v>
      </c>
    </row>
    <row r="919" spans="1:2">
      <c r="A919" t="s">
        <v>1689</v>
      </c>
      <c r="B919" t="s">
        <v>1690</v>
      </c>
    </row>
    <row r="920" spans="1:2">
      <c r="A920" t="s">
        <v>1691</v>
      </c>
      <c r="B920" t="s">
        <v>1692</v>
      </c>
    </row>
    <row r="921" spans="1:2">
      <c r="A921" t="s">
        <v>1693</v>
      </c>
      <c r="B921" t="s">
        <v>1694</v>
      </c>
    </row>
    <row r="922" spans="1:2">
      <c r="A922" t="s">
        <v>1695</v>
      </c>
      <c r="B922" t="s">
        <v>1696</v>
      </c>
    </row>
    <row r="923" spans="1:2">
      <c r="A923" t="s">
        <v>1697</v>
      </c>
      <c r="B923" t="s">
        <v>1698</v>
      </c>
    </row>
    <row r="924" spans="1:2">
      <c r="A924" t="s">
        <v>1699</v>
      </c>
      <c r="B924" t="s">
        <v>1700</v>
      </c>
    </row>
    <row r="925" spans="1:2">
      <c r="A925" t="s">
        <v>1701</v>
      </c>
      <c r="B925" t="s">
        <v>1702</v>
      </c>
    </row>
    <row r="926" spans="1:2">
      <c r="A926" t="s">
        <v>1703</v>
      </c>
      <c r="B926" t="s">
        <v>1704</v>
      </c>
    </row>
    <row r="927" spans="1:2">
      <c r="A927" t="s">
        <v>1705</v>
      </c>
      <c r="B927" t="s">
        <v>1706</v>
      </c>
    </row>
    <row r="928" spans="1:2">
      <c r="A928" t="s">
        <v>1707</v>
      </c>
      <c r="B928" t="s">
        <v>1708</v>
      </c>
    </row>
    <row r="929" spans="1:2">
      <c r="A929" t="s">
        <v>1709</v>
      </c>
      <c r="B929" t="s">
        <v>1710</v>
      </c>
    </row>
    <row r="930" spans="1:2">
      <c r="A930" t="s">
        <v>1711</v>
      </c>
      <c r="B930" t="s">
        <v>1712</v>
      </c>
    </row>
    <row r="931" spans="1:2">
      <c r="A931" t="s">
        <v>1713</v>
      </c>
      <c r="B931" t="s">
        <v>1714</v>
      </c>
    </row>
    <row r="932" spans="1:2">
      <c r="A932" t="s">
        <v>1715</v>
      </c>
      <c r="B932" t="s">
        <v>1716</v>
      </c>
    </row>
    <row r="933" spans="1:2">
      <c r="A933" t="s">
        <v>1717</v>
      </c>
      <c r="B933" t="s">
        <v>1718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1726</v>
      </c>
    </row>
    <row r="938" spans="1:2">
      <c r="A938" t="s">
        <v>1727</v>
      </c>
      <c r="B938" t="s">
        <v>1728</v>
      </c>
    </row>
    <row r="939" spans="1:2">
      <c r="A939" t="s">
        <v>1729</v>
      </c>
      <c r="B939" t="s">
        <v>1730</v>
      </c>
    </row>
    <row r="940" spans="1:2">
      <c r="A940" t="s">
        <v>1731</v>
      </c>
      <c r="B940" t="s">
        <v>1732</v>
      </c>
    </row>
    <row r="941" spans="1:2">
      <c r="A941" t="s">
        <v>1733</v>
      </c>
      <c r="B941" t="s">
        <v>1734</v>
      </c>
    </row>
    <row r="942" spans="1:2">
      <c r="A942" t="s">
        <v>1735</v>
      </c>
      <c r="B942" t="s">
        <v>1736</v>
      </c>
    </row>
    <row r="943" spans="1:2">
      <c r="A943" t="s">
        <v>1737</v>
      </c>
      <c r="B943" t="s">
        <v>1738</v>
      </c>
    </row>
    <row r="944" spans="1:2">
      <c r="A944" t="s">
        <v>1739</v>
      </c>
      <c r="B944" s="9" t="s">
        <v>27964</v>
      </c>
    </row>
    <row r="945" spans="1:2">
      <c r="A945" t="s">
        <v>1740</v>
      </c>
      <c r="B945" s="9" t="s">
        <v>27965</v>
      </c>
    </row>
    <row r="946" spans="1:2">
      <c r="A946" t="s">
        <v>1741</v>
      </c>
      <c r="B946" s="9" t="s">
        <v>27966</v>
      </c>
    </row>
    <row r="947" spans="1:2">
      <c r="A947" t="s">
        <v>27967</v>
      </c>
      <c r="B947" s="9" t="s">
        <v>27968</v>
      </c>
    </row>
    <row r="948" spans="1:2">
      <c r="A948" t="s">
        <v>1742</v>
      </c>
      <c r="B948" s="9" t="s">
        <v>27969</v>
      </c>
    </row>
    <row r="949" spans="1:2">
      <c r="A949" t="s">
        <v>1743</v>
      </c>
      <c r="B949" s="9" t="s">
        <v>27970</v>
      </c>
    </row>
    <row r="950" spans="1:2">
      <c r="A950" t="s">
        <v>1744</v>
      </c>
      <c r="B950" s="9" t="s">
        <v>27971</v>
      </c>
    </row>
    <row r="951" spans="1:2">
      <c r="A951" t="s">
        <v>1745</v>
      </c>
      <c r="B951" s="9" t="s">
        <v>27972</v>
      </c>
    </row>
    <row r="952" spans="1:2">
      <c r="A952" t="s">
        <v>1746</v>
      </c>
      <c r="B952" s="9" t="s">
        <v>27973</v>
      </c>
    </row>
    <row r="953" spans="1:2">
      <c r="A953" t="s">
        <v>1747</v>
      </c>
      <c r="B953" s="9" t="s">
        <v>27974</v>
      </c>
    </row>
    <row r="954" spans="1:2">
      <c r="A954" t="s">
        <v>1748</v>
      </c>
      <c r="B954" s="9" t="s">
        <v>27975</v>
      </c>
    </row>
    <row r="955" spans="1:2">
      <c r="A955" t="s">
        <v>1749</v>
      </c>
      <c r="B955" s="9" t="s">
        <v>27976</v>
      </c>
    </row>
    <row r="956" spans="1:2">
      <c r="A956" t="s">
        <v>1750</v>
      </c>
      <c r="B956" s="9" t="s">
        <v>27977</v>
      </c>
    </row>
    <row r="957" spans="1:2">
      <c r="A957" t="s">
        <v>1751</v>
      </c>
      <c r="B957" s="9" t="s">
        <v>27978</v>
      </c>
    </row>
    <row r="958" spans="1:2">
      <c r="A958" t="s">
        <v>1752</v>
      </c>
      <c r="B958" s="9" t="s">
        <v>27979</v>
      </c>
    </row>
    <row r="959" spans="1:2">
      <c r="A959" t="s">
        <v>1753</v>
      </c>
      <c r="B959" s="9" t="s">
        <v>27980</v>
      </c>
    </row>
    <row r="960" spans="1:2">
      <c r="A960" t="s">
        <v>1754</v>
      </c>
      <c r="B960" s="9" t="s">
        <v>27981</v>
      </c>
    </row>
    <row r="961" spans="1:2">
      <c r="A961" t="s">
        <v>1755</v>
      </c>
      <c r="B961" s="9" t="s">
        <v>27982</v>
      </c>
    </row>
    <row r="962" spans="1:2">
      <c r="A962" t="s">
        <v>1756</v>
      </c>
      <c r="B962" s="9" t="s">
        <v>27982</v>
      </c>
    </row>
    <row r="963" spans="1:2">
      <c r="A963" t="s">
        <v>1757</v>
      </c>
      <c r="B963" s="9" t="s">
        <v>27980</v>
      </c>
    </row>
    <row r="964" spans="1:2">
      <c r="A964" t="s">
        <v>1758</v>
      </c>
      <c r="B964" s="9" t="s">
        <v>27976</v>
      </c>
    </row>
    <row r="965" spans="1:2">
      <c r="A965" t="s">
        <v>1759</v>
      </c>
      <c r="B965" s="9" t="s">
        <v>27978</v>
      </c>
    </row>
    <row r="966" spans="1:2">
      <c r="A966" t="s">
        <v>1760</v>
      </c>
      <c r="B966" t="s">
        <v>1761</v>
      </c>
    </row>
    <row r="967" spans="1:2">
      <c r="A967" t="s">
        <v>1762</v>
      </c>
      <c r="B967" t="s">
        <v>1763</v>
      </c>
    </row>
    <row r="968" spans="1:2">
      <c r="A968" t="s">
        <v>1764</v>
      </c>
      <c r="B968" t="s">
        <v>1765</v>
      </c>
    </row>
    <row r="969" spans="1:2">
      <c r="A969" t="s">
        <v>1766</v>
      </c>
      <c r="B969" t="s">
        <v>1767</v>
      </c>
    </row>
    <row r="970" spans="1:2">
      <c r="A970" t="s">
        <v>1768</v>
      </c>
      <c r="B970" t="s">
        <v>1769</v>
      </c>
    </row>
    <row r="971" spans="1:2">
      <c r="A971" t="s">
        <v>1770</v>
      </c>
      <c r="B971" t="s">
        <v>1771</v>
      </c>
    </row>
    <row r="972" spans="1:2">
      <c r="A972" t="s">
        <v>1772</v>
      </c>
      <c r="B972" t="s">
        <v>1773</v>
      </c>
    </row>
    <row r="973" spans="1:2">
      <c r="A973" t="s">
        <v>1774</v>
      </c>
      <c r="B973" t="s">
        <v>1775</v>
      </c>
    </row>
    <row r="974" spans="1:2">
      <c r="A974" t="s">
        <v>1776</v>
      </c>
      <c r="B974" t="s">
        <v>1777</v>
      </c>
    </row>
    <row r="975" spans="1:2">
      <c r="A975" t="s">
        <v>1778</v>
      </c>
      <c r="B975" t="s">
        <v>1779</v>
      </c>
    </row>
    <row r="976" spans="1:2">
      <c r="A976" t="s">
        <v>1780</v>
      </c>
      <c r="B976" t="s">
        <v>1781</v>
      </c>
    </row>
    <row r="977" spans="1:2">
      <c r="A977" t="s">
        <v>1782</v>
      </c>
      <c r="B977" t="s">
        <v>1783</v>
      </c>
    </row>
    <row r="978" spans="1:2">
      <c r="A978" t="s">
        <v>1784</v>
      </c>
      <c r="B978" t="s">
        <v>1785</v>
      </c>
    </row>
    <row r="979" spans="1:2">
      <c r="A979" t="s">
        <v>1786</v>
      </c>
      <c r="B979" t="s">
        <v>1787</v>
      </c>
    </row>
    <row r="980" spans="1:2">
      <c r="A980" s="1" t="s">
        <v>1788</v>
      </c>
      <c r="B980" t="s">
        <v>1789</v>
      </c>
    </row>
    <row r="981" spans="1:2">
      <c r="A981" s="1" t="s">
        <v>1790</v>
      </c>
      <c r="B981" t="s">
        <v>1791</v>
      </c>
    </row>
    <row r="982" spans="1:2">
      <c r="A982" s="1" t="s">
        <v>1792</v>
      </c>
      <c r="B982" t="s">
        <v>1793</v>
      </c>
    </row>
    <row r="983" spans="1:2">
      <c r="A983" s="1" t="s">
        <v>1794</v>
      </c>
      <c r="B983" t="s">
        <v>1795</v>
      </c>
    </row>
    <row r="984" spans="1:2">
      <c r="A984" s="1" t="s">
        <v>1796</v>
      </c>
      <c r="B984" t="s">
        <v>1797</v>
      </c>
    </row>
    <row r="985" spans="1:2">
      <c r="A985" s="1" t="s">
        <v>1798</v>
      </c>
      <c r="B985" t="s">
        <v>1799</v>
      </c>
    </row>
    <row r="986" spans="1:2">
      <c r="A986" s="1" t="s">
        <v>1800</v>
      </c>
      <c r="B986" t="s">
        <v>1801</v>
      </c>
    </row>
    <row r="987" spans="1:2">
      <c r="A987" s="1" t="s">
        <v>1802</v>
      </c>
      <c r="B987" t="s">
        <v>1803</v>
      </c>
    </row>
    <row r="988" spans="1:2">
      <c r="A988" s="1" t="s">
        <v>1804</v>
      </c>
      <c r="B988" s="3" t="s">
        <v>1805</v>
      </c>
    </row>
    <row r="989" spans="1:2">
      <c r="A989" s="1" t="s">
        <v>1806</v>
      </c>
      <c r="B989" s="3" t="s">
        <v>1807</v>
      </c>
    </row>
    <row r="990" spans="1:2">
      <c r="A990" s="1" t="s">
        <v>1808</v>
      </c>
      <c r="B990" s="3" t="s">
        <v>1809</v>
      </c>
    </row>
    <row r="991" spans="1:2">
      <c r="A991" s="1" t="s">
        <v>1810</v>
      </c>
      <c r="B991" s="3" t="s">
        <v>1811</v>
      </c>
    </row>
    <row r="992" spans="1:2">
      <c r="A992" s="1" t="s">
        <v>1812</v>
      </c>
      <c r="B992" s="3" t="s">
        <v>1813</v>
      </c>
    </row>
    <row r="993" spans="1:2">
      <c r="A993" s="1" t="s">
        <v>1814</v>
      </c>
      <c r="B993" s="3" t="s">
        <v>1815</v>
      </c>
    </row>
    <row r="994" spans="1:2">
      <c r="A994" s="1" t="s">
        <v>1816</v>
      </c>
      <c r="B994" s="3" t="s">
        <v>1813</v>
      </c>
    </row>
    <row r="995" spans="1:2">
      <c r="A995" s="1" t="s">
        <v>1817</v>
      </c>
      <c r="B995" s="3" t="s">
        <v>1818</v>
      </c>
    </row>
    <row r="996" spans="1:2">
      <c r="A996" s="1" t="s">
        <v>1819</v>
      </c>
      <c r="B996" s="3" t="s">
        <v>1820</v>
      </c>
    </row>
    <row r="997" spans="1:2">
      <c r="A997" s="1" t="s">
        <v>1821</v>
      </c>
      <c r="B997" s="3" t="s">
        <v>1822</v>
      </c>
    </row>
    <row r="998" spans="1:2">
      <c r="A998" t="s">
        <v>1823</v>
      </c>
      <c r="B998" t="s">
        <v>1824</v>
      </c>
    </row>
    <row r="999" spans="1:2">
      <c r="A999" s="7" t="s">
        <v>1825</v>
      </c>
      <c r="B999" t="s">
        <v>1826</v>
      </c>
    </row>
    <row r="1000" spans="1:2">
      <c r="A1000" s="7" t="s">
        <v>1827</v>
      </c>
      <c r="B1000" t="s">
        <v>1828</v>
      </c>
    </row>
    <row r="1001" spans="1:2">
      <c r="A1001" s="7" t="s">
        <v>1829</v>
      </c>
      <c r="B1001" t="s">
        <v>1830</v>
      </c>
    </row>
    <row r="1002" spans="1:2">
      <c r="A1002" s="7" t="s">
        <v>1831</v>
      </c>
      <c r="B1002" t="s">
        <v>1832</v>
      </c>
    </row>
    <row r="1003" spans="1:2">
      <c r="A1003" s="7" t="s">
        <v>1833</v>
      </c>
      <c r="B1003" t="s">
        <v>1834</v>
      </c>
    </row>
    <row r="1004" spans="1:2">
      <c r="A1004" s="7" t="s">
        <v>1835</v>
      </c>
      <c r="B1004" t="s">
        <v>1836</v>
      </c>
    </row>
    <row r="1005" spans="1:2">
      <c r="A1005" s="7" t="s">
        <v>1837</v>
      </c>
      <c r="B1005" t="s">
        <v>1838</v>
      </c>
    </row>
    <row r="1006" spans="1:2">
      <c r="A1006" s="7" t="s">
        <v>1839</v>
      </c>
      <c r="B1006" t="s">
        <v>1840</v>
      </c>
    </row>
    <row r="1007" spans="1:2">
      <c r="A1007" s="7" t="s">
        <v>1841</v>
      </c>
      <c r="B1007" t="s">
        <v>1842</v>
      </c>
    </row>
    <row r="1008" spans="1:2">
      <c r="A1008" s="7" t="s">
        <v>1843</v>
      </c>
      <c r="B1008" t="s">
        <v>1844</v>
      </c>
    </row>
    <row r="1009" spans="1:2">
      <c r="A1009" s="7" t="s">
        <v>1845</v>
      </c>
      <c r="B1009" t="s">
        <v>1846</v>
      </c>
    </row>
    <row r="1010" spans="1:2">
      <c r="A1010" s="7" t="s">
        <v>1847</v>
      </c>
      <c r="B1010" t="s">
        <v>1848</v>
      </c>
    </row>
    <row r="1011" spans="1:2">
      <c r="A1011" s="7" t="s">
        <v>1849</v>
      </c>
      <c r="B1011" t="s">
        <v>1850</v>
      </c>
    </row>
    <row r="1012" spans="1:2">
      <c r="A1012" t="s">
        <v>1851</v>
      </c>
      <c r="B1012" t="s">
        <v>1852</v>
      </c>
    </row>
    <row r="1013" spans="1:2">
      <c r="A1013" t="s">
        <v>1853</v>
      </c>
      <c r="B1013" t="s">
        <v>1854</v>
      </c>
    </row>
    <row r="1014" spans="1:2">
      <c r="A1014" t="s">
        <v>1855</v>
      </c>
      <c r="B1014" t="s">
        <v>1856</v>
      </c>
    </row>
    <row r="1015" spans="1:2">
      <c r="A1015" t="s">
        <v>1857</v>
      </c>
      <c r="B1015" t="s">
        <v>1858</v>
      </c>
    </row>
    <row r="1016" spans="1:2">
      <c r="A1016" t="s">
        <v>1859</v>
      </c>
      <c r="B1016" t="s">
        <v>1860</v>
      </c>
    </row>
    <row r="1017" spans="1:2">
      <c r="A1017" t="s">
        <v>1861</v>
      </c>
      <c r="B1017" t="s">
        <v>1862</v>
      </c>
    </row>
    <row r="1018" spans="1:2">
      <c r="A1018" t="s">
        <v>1863</v>
      </c>
      <c r="B1018" t="s">
        <v>1864</v>
      </c>
    </row>
    <row r="1019" spans="1:2">
      <c r="A1019" t="s">
        <v>1865</v>
      </c>
      <c r="B1019" t="s">
        <v>1866</v>
      </c>
    </row>
    <row r="1020" spans="1:2">
      <c r="A1020" t="s">
        <v>1867</v>
      </c>
      <c r="B1020" t="s">
        <v>1868</v>
      </c>
    </row>
    <row r="1021" spans="1:2">
      <c r="A1021" t="s">
        <v>1869</v>
      </c>
      <c r="B1021" t="s">
        <v>1870</v>
      </c>
    </row>
    <row r="1022" spans="1:2">
      <c r="A1022" s="1" t="s">
        <v>1871</v>
      </c>
      <c r="B1022" t="s">
        <v>1872</v>
      </c>
    </row>
    <row r="1023" spans="1:2">
      <c r="A1023" s="1" t="s">
        <v>1873</v>
      </c>
      <c r="B1023" t="s">
        <v>1874</v>
      </c>
    </row>
    <row r="1024" spans="1:2">
      <c r="A1024" s="1" t="s">
        <v>1875</v>
      </c>
      <c r="B1024" t="s">
        <v>1876</v>
      </c>
    </row>
    <row r="1025" spans="1:2">
      <c r="A1025" s="1" t="s">
        <v>1877</v>
      </c>
      <c r="B1025" t="s">
        <v>1878</v>
      </c>
    </row>
    <row r="1026" spans="1:2">
      <c r="A1026" s="1" t="s">
        <v>1879</v>
      </c>
      <c r="B1026" t="s">
        <v>1880</v>
      </c>
    </row>
    <row r="1027" spans="1:2">
      <c r="A1027" s="1" t="s">
        <v>1881</v>
      </c>
      <c r="B1027" t="s">
        <v>1882</v>
      </c>
    </row>
    <row r="1028" spans="1:2">
      <c r="A1028" s="1" t="s">
        <v>1883</v>
      </c>
      <c r="B1028" t="s">
        <v>1884</v>
      </c>
    </row>
    <row r="1029" spans="1:2">
      <c r="A1029" s="3" t="s">
        <v>1885</v>
      </c>
      <c r="B1029" s="8" t="s">
        <v>1886</v>
      </c>
    </row>
    <row r="1030" spans="1:2">
      <c r="A1030" s="3" t="s">
        <v>1887</v>
      </c>
      <c r="B1030" s="8" t="s">
        <v>1888</v>
      </c>
    </row>
    <row r="1031" spans="1:2">
      <c r="A1031" s="3" t="s">
        <v>1889</v>
      </c>
      <c r="B1031" s="8" t="s">
        <v>1890</v>
      </c>
    </row>
    <row r="1032" spans="1:2">
      <c r="A1032" s="3" t="s">
        <v>1891</v>
      </c>
      <c r="B1032" s="8" t="s">
        <v>1892</v>
      </c>
    </row>
    <row r="1033" spans="1:2">
      <c r="A1033" s="3" t="s">
        <v>1893</v>
      </c>
      <c r="B1033" s="8" t="s">
        <v>1894</v>
      </c>
    </row>
    <row r="1034" spans="1:2">
      <c r="A1034" s="3" t="s">
        <v>1895</v>
      </c>
      <c r="B1034" s="8" t="s">
        <v>1896</v>
      </c>
    </row>
    <row r="1035" spans="1:2">
      <c r="A1035" s="3" t="s">
        <v>1897</v>
      </c>
      <c r="B1035" s="8" t="s">
        <v>1898</v>
      </c>
    </row>
    <row r="1036" spans="1:2">
      <c r="A1036" s="3" t="s">
        <v>1899</v>
      </c>
      <c r="B1036" s="8" t="s">
        <v>1900</v>
      </c>
    </row>
    <row r="1037" spans="1:2">
      <c r="A1037" s="3" t="s">
        <v>1901</v>
      </c>
      <c r="B1037" s="8" t="s">
        <v>1902</v>
      </c>
    </row>
    <row r="1038" spans="1:2">
      <c r="A1038" s="3" t="s">
        <v>1903</v>
      </c>
      <c r="B1038" s="8" t="s">
        <v>1904</v>
      </c>
    </row>
    <row r="1039" spans="1:2">
      <c r="A1039" s="3" t="s">
        <v>1905</v>
      </c>
      <c r="B1039" s="8" t="s">
        <v>1906</v>
      </c>
    </row>
    <row r="1040" spans="1:2">
      <c r="A1040" s="3" t="s">
        <v>1907</v>
      </c>
      <c r="B1040" s="8" t="s">
        <v>1908</v>
      </c>
    </row>
    <row r="1041" spans="1:2">
      <c r="A1041" s="3" t="s">
        <v>1909</v>
      </c>
      <c r="B1041" s="8" t="s">
        <v>1910</v>
      </c>
    </row>
    <row r="1042" spans="1:2">
      <c r="A1042" s="3" t="s">
        <v>1911</v>
      </c>
      <c r="B1042" s="8" t="s">
        <v>1912</v>
      </c>
    </row>
    <row r="1043" spans="1:2">
      <c r="A1043" s="3" t="s">
        <v>1913</v>
      </c>
      <c r="B1043" s="8" t="s">
        <v>1914</v>
      </c>
    </row>
    <row r="1044" spans="1:2">
      <c r="A1044" s="3" t="s">
        <v>1915</v>
      </c>
      <c r="B1044" s="3" t="s">
        <v>1916</v>
      </c>
    </row>
    <row r="1045" spans="1:2">
      <c r="A1045" s="3" t="s">
        <v>1917</v>
      </c>
      <c r="B1045" s="3" t="s">
        <v>1918</v>
      </c>
    </row>
    <row r="1046" spans="1:2">
      <c r="A1046" s="1" t="s">
        <v>1919</v>
      </c>
      <c r="B1046" t="s">
        <v>1920</v>
      </c>
    </row>
    <row r="1047" spans="1:2">
      <c r="A1047" s="1" t="s">
        <v>1921</v>
      </c>
      <c r="B1047" t="s">
        <v>1922</v>
      </c>
    </row>
    <row r="1048" spans="1:2">
      <c r="A1048" s="1" t="s">
        <v>1923</v>
      </c>
      <c r="B1048" t="s">
        <v>1924</v>
      </c>
    </row>
    <row r="1049" spans="1:2">
      <c r="A1049" s="1" t="s">
        <v>1925</v>
      </c>
      <c r="B1049" t="s">
        <v>1926</v>
      </c>
    </row>
    <row r="1050" spans="1:2">
      <c r="A1050" s="1" t="s">
        <v>1927</v>
      </c>
      <c r="B1050" t="s">
        <v>1928</v>
      </c>
    </row>
    <row r="1051" spans="1:2">
      <c r="A1051" s="1" t="s">
        <v>1929</v>
      </c>
      <c r="B1051" t="s">
        <v>1930</v>
      </c>
    </row>
    <row r="1052" spans="1:2">
      <c r="A1052" s="1" t="s">
        <v>1931</v>
      </c>
      <c r="B1052" t="s">
        <v>1928</v>
      </c>
    </row>
    <row r="1053" spans="1:2">
      <c r="A1053" s="1" t="s">
        <v>1932</v>
      </c>
      <c r="B1053" t="s">
        <v>1930</v>
      </c>
    </row>
    <row r="1054" spans="1:2">
      <c r="A1054" s="1" t="s">
        <v>1933</v>
      </c>
      <c r="B1054" t="s">
        <v>1934</v>
      </c>
    </row>
    <row r="1055" spans="1:2">
      <c r="A1055" s="1" t="s">
        <v>1935</v>
      </c>
      <c r="B1055" t="s">
        <v>1920</v>
      </c>
    </row>
    <row r="1056" spans="1:2">
      <c r="A1056" s="1" t="s">
        <v>1936</v>
      </c>
      <c r="B1056" t="s">
        <v>1937</v>
      </c>
    </row>
    <row r="1057" spans="1:2">
      <c r="A1057" s="1" t="s">
        <v>1938</v>
      </c>
      <c r="B1057" t="s">
        <v>1939</v>
      </c>
    </row>
    <row r="1058" spans="1:2">
      <c r="A1058" s="1" t="s">
        <v>1940</v>
      </c>
      <c r="B1058" t="s">
        <v>1941</v>
      </c>
    </row>
    <row r="1059" spans="1:2">
      <c r="A1059" s="1" t="s">
        <v>1942</v>
      </c>
      <c r="B1059" t="s">
        <v>1941</v>
      </c>
    </row>
    <row r="1060" spans="1:2">
      <c r="A1060" s="1" t="s">
        <v>1943</v>
      </c>
      <c r="B1060" t="s">
        <v>1944</v>
      </c>
    </row>
    <row r="1061" spans="1:2">
      <c r="A1061" s="1" t="s">
        <v>1945</v>
      </c>
      <c r="B1061" t="s">
        <v>1946</v>
      </c>
    </row>
    <row r="1062" spans="1:2">
      <c r="A1062" s="1" t="s">
        <v>1947</v>
      </c>
      <c r="B1062" t="s">
        <v>1948</v>
      </c>
    </row>
    <row r="1063" spans="1:2">
      <c r="A1063" s="1" t="s">
        <v>1949</v>
      </c>
      <c r="B1063" t="s">
        <v>1950</v>
      </c>
    </row>
    <row r="1064" spans="1:2">
      <c r="A1064" s="1" t="s">
        <v>1951</v>
      </c>
      <c r="B1064" t="s">
        <v>1952</v>
      </c>
    </row>
    <row r="1065" spans="1:2">
      <c r="A1065" s="1" t="s">
        <v>1953</v>
      </c>
      <c r="B1065" t="s">
        <v>1939</v>
      </c>
    </row>
    <row r="1066" spans="1:2">
      <c r="A1066" t="s">
        <v>1954</v>
      </c>
      <c r="B1066" t="s">
        <v>1955</v>
      </c>
    </row>
    <row r="1067" spans="1:2">
      <c r="A1067" t="s">
        <v>1956</v>
      </c>
      <c r="B1067" t="s">
        <v>1957</v>
      </c>
    </row>
    <row r="1068" spans="1:2">
      <c r="A1068" t="s">
        <v>1958</v>
      </c>
      <c r="B1068" t="s">
        <v>1959</v>
      </c>
    </row>
    <row r="1069" spans="1:2">
      <c r="A1069" t="s">
        <v>1960</v>
      </c>
      <c r="B1069" t="s">
        <v>1961</v>
      </c>
    </row>
    <row r="1070" spans="1:2">
      <c r="A1070" t="s">
        <v>1962</v>
      </c>
      <c r="B1070" t="s">
        <v>1963</v>
      </c>
    </row>
    <row r="1071" spans="1:2">
      <c r="A1071" t="s">
        <v>1964</v>
      </c>
      <c r="B1071" t="s">
        <v>1965</v>
      </c>
    </row>
    <row r="1072" spans="1:2">
      <c r="A1072" t="s">
        <v>1966</v>
      </c>
      <c r="B1072" t="s">
        <v>1967</v>
      </c>
    </row>
    <row r="1073" spans="1:2">
      <c r="A1073" t="s">
        <v>1968</v>
      </c>
      <c r="B1073" t="s">
        <v>1955</v>
      </c>
    </row>
    <row r="1074" spans="1:2">
      <c r="A1074" t="s">
        <v>1969</v>
      </c>
      <c r="B1074" t="s">
        <v>1957</v>
      </c>
    </row>
    <row r="1075" spans="1:2">
      <c r="A1075" t="s">
        <v>1970</v>
      </c>
      <c r="B1075" t="s">
        <v>1971</v>
      </c>
    </row>
    <row r="1076" spans="1:2">
      <c r="A1076" t="s">
        <v>1972</v>
      </c>
      <c r="B1076" t="s">
        <v>1973</v>
      </c>
    </row>
    <row r="1077" spans="1:2">
      <c r="A1077" t="s">
        <v>1974</v>
      </c>
      <c r="B1077" t="s">
        <v>1975</v>
      </c>
    </row>
    <row r="1078" spans="1:2">
      <c r="A1078" t="s">
        <v>1976</v>
      </c>
      <c r="B1078" t="s">
        <v>1977</v>
      </c>
    </row>
    <row r="1079" spans="1:2">
      <c r="A1079" t="s">
        <v>1978</v>
      </c>
      <c r="B1079" t="s">
        <v>1979</v>
      </c>
    </row>
    <row r="1080" spans="1:2">
      <c r="A1080" t="s">
        <v>1980</v>
      </c>
      <c r="B1080" t="s">
        <v>1981</v>
      </c>
    </row>
    <row r="1081" spans="1:2">
      <c r="A1081" t="s">
        <v>1982</v>
      </c>
      <c r="B1081" t="s">
        <v>1983</v>
      </c>
    </row>
    <row r="1082" spans="1:2">
      <c r="A1082" t="s">
        <v>1984</v>
      </c>
      <c r="B1082" t="s">
        <v>1985</v>
      </c>
    </row>
    <row r="1083" spans="1:2">
      <c r="A1083" t="s">
        <v>1986</v>
      </c>
      <c r="B1083" t="s">
        <v>1987</v>
      </c>
    </row>
    <row r="1084" spans="1:2">
      <c r="A1084" t="s">
        <v>1988</v>
      </c>
      <c r="B1084" t="s">
        <v>1989</v>
      </c>
    </row>
    <row r="1085" spans="1:2">
      <c r="A1085" t="s">
        <v>1990</v>
      </c>
      <c r="B1085" t="s">
        <v>1991</v>
      </c>
    </row>
    <row r="1086" spans="1:2">
      <c r="A1086" t="s">
        <v>1992</v>
      </c>
      <c r="B1086" t="s">
        <v>1993</v>
      </c>
    </row>
    <row r="1087" spans="1:2">
      <c r="A1087" t="s">
        <v>1994</v>
      </c>
      <c r="B1087" t="s">
        <v>1973</v>
      </c>
    </row>
    <row r="1088" spans="1:2">
      <c r="A1088" t="s">
        <v>1995</v>
      </c>
      <c r="B1088" t="s">
        <v>1996</v>
      </c>
    </row>
    <row r="1089" spans="1:2">
      <c r="A1089" t="s">
        <v>1997</v>
      </c>
      <c r="B1089" t="s">
        <v>1998</v>
      </c>
    </row>
    <row r="1090" spans="1:2">
      <c r="A1090" t="s">
        <v>1999</v>
      </c>
      <c r="B1090" t="s">
        <v>2000</v>
      </c>
    </row>
    <row r="1091" spans="1:2">
      <c r="A1091" t="s">
        <v>2001</v>
      </c>
      <c r="B1091" t="s">
        <v>2002</v>
      </c>
    </row>
    <row r="1092" spans="1:2">
      <c r="A1092" t="s">
        <v>2003</v>
      </c>
      <c r="B1092" t="s">
        <v>2004</v>
      </c>
    </row>
    <row r="1093" spans="1:2">
      <c r="A1093" t="s">
        <v>2005</v>
      </c>
      <c r="B1093" t="s">
        <v>2006</v>
      </c>
    </row>
    <row r="1094" spans="1:2">
      <c r="A1094" t="s">
        <v>2007</v>
      </c>
      <c r="B1094" t="s">
        <v>2008</v>
      </c>
    </row>
    <row r="1095" spans="1:2">
      <c r="A1095" t="s">
        <v>2009</v>
      </c>
      <c r="B1095" t="s">
        <v>2010</v>
      </c>
    </row>
    <row r="1096" spans="1:2">
      <c r="A1096" t="s">
        <v>2011</v>
      </c>
      <c r="B1096" t="s">
        <v>2012</v>
      </c>
    </row>
    <row r="1097" spans="1:2">
      <c r="A1097" t="s">
        <v>2013</v>
      </c>
      <c r="B1097" t="s">
        <v>2014</v>
      </c>
    </row>
    <row r="1098" spans="1:2">
      <c r="A1098" s="9" t="s">
        <v>2015</v>
      </c>
      <c r="B1098" s="9" t="s">
        <v>2016</v>
      </c>
    </row>
    <row r="1099" spans="1:2">
      <c r="A1099" s="9" t="s">
        <v>2017</v>
      </c>
      <c r="B1099" s="9" t="s">
        <v>2018</v>
      </c>
    </row>
    <row r="1100" spans="1:2">
      <c r="A1100" s="9" t="s">
        <v>2019</v>
      </c>
      <c r="B1100" s="9" t="s">
        <v>2020</v>
      </c>
    </row>
    <row r="1101" spans="1:2">
      <c r="A1101" s="9" t="s">
        <v>2021</v>
      </c>
      <c r="B1101" s="9" t="s">
        <v>2022</v>
      </c>
    </row>
    <row r="1102" spans="1:2">
      <c r="A1102" s="9" t="s">
        <v>2023</v>
      </c>
      <c r="B1102" s="9" t="s">
        <v>2024</v>
      </c>
    </row>
    <row r="1103" spans="1:2">
      <c r="A1103" s="9" t="s">
        <v>2025</v>
      </c>
      <c r="B1103" s="9" t="s">
        <v>2026</v>
      </c>
    </row>
    <row r="1104" spans="1:2">
      <c r="A1104" s="9" t="s">
        <v>2027</v>
      </c>
      <c r="B1104" s="9" t="s">
        <v>2028</v>
      </c>
    </row>
    <row r="1105" spans="1:2">
      <c r="A1105" s="9" t="s">
        <v>2029</v>
      </c>
      <c r="B1105" s="9" t="s">
        <v>2030</v>
      </c>
    </row>
    <row r="1106" spans="1:2">
      <c r="A1106" s="9" t="s">
        <v>2031</v>
      </c>
      <c r="B1106" s="9" t="s">
        <v>2032</v>
      </c>
    </row>
    <row r="1107" spans="1:2">
      <c r="A1107" t="s">
        <v>2033</v>
      </c>
      <c r="B1107" s="4" t="s">
        <v>2034</v>
      </c>
    </row>
    <row r="1108" spans="1:2">
      <c r="A1108" t="s">
        <v>2035</v>
      </c>
      <c r="B1108" s="4" t="s">
        <v>2036</v>
      </c>
    </row>
    <row r="1109" spans="1:2">
      <c r="A1109" t="s">
        <v>2037</v>
      </c>
      <c r="B1109" s="4" t="s">
        <v>2038</v>
      </c>
    </row>
    <row r="1110" spans="1:2">
      <c r="A1110" t="s">
        <v>2039</v>
      </c>
      <c r="B1110" s="4" t="s">
        <v>2040</v>
      </c>
    </row>
    <row r="1111" spans="1:2">
      <c r="A1111" t="s">
        <v>2041</v>
      </c>
      <c r="B1111" s="4" t="s">
        <v>2042</v>
      </c>
    </row>
    <row r="1112" spans="1:2">
      <c r="A1112" t="s">
        <v>2043</v>
      </c>
      <c r="B1112" s="4" t="s">
        <v>2044</v>
      </c>
    </row>
    <row r="1113" spans="1:2">
      <c r="A1113" t="s">
        <v>2045</v>
      </c>
      <c r="B1113" s="4" t="s">
        <v>2046</v>
      </c>
    </row>
    <row r="1114" spans="1:2">
      <c r="A1114" t="s">
        <v>2047</v>
      </c>
      <c r="B1114" s="4" t="s">
        <v>2048</v>
      </c>
    </row>
    <row r="1115" spans="1:2">
      <c r="A1115" t="s">
        <v>2049</v>
      </c>
      <c r="B1115" s="4" t="s">
        <v>2046</v>
      </c>
    </row>
    <row r="1116" spans="1:2">
      <c r="A1116" s="9" t="s">
        <v>2050</v>
      </c>
      <c r="B1116" s="9" t="s">
        <v>2051</v>
      </c>
    </row>
    <row r="1117" spans="1:2">
      <c r="A1117" s="1" t="s">
        <v>2052</v>
      </c>
      <c r="B1117" t="s">
        <v>2053</v>
      </c>
    </row>
    <row r="1118" spans="1:2">
      <c r="A1118" s="1" t="s">
        <v>2054</v>
      </c>
      <c r="B1118" t="s">
        <v>2055</v>
      </c>
    </row>
    <row r="1119" spans="1:2">
      <c r="A1119" s="1" t="s">
        <v>2056</v>
      </c>
      <c r="B1119" t="s">
        <v>2057</v>
      </c>
    </row>
    <row r="1120" spans="1:2">
      <c r="A1120" s="1" t="s">
        <v>2058</v>
      </c>
      <c r="B1120" t="s">
        <v>2059</v>
      </c>
    </row>
    <row r="1121" spans="1:2">
      <c r="A1121" s="1" t="s">
        <v>2060</v>
      </c>
      <c r="B1121" t="s">
        <v>2061</v>
      </c>
    </row>
    <row r="1122" spans="1:2">
      <c r="A1122" s="1" t="s">
        <v>2062</v>
      </c>
      <c r="B1122" t="s">
        <v>2063</v>
      </c>
    </row>
    <row r="1123" spans="1:2">
      <c r="A1123" s="1" t="s">
        <v>2064</v>
      </c>
      <c r="B1123" t="s">
        <v>2065</v>
      </c>
    </row>
    <row r="1124" spans="1:2">
      <c r="A1124" s="1" t="s">
        <v>2066</v>
      </c>
      <c r="B1124" t="s">
        <v>2067</v>
      </c>
    </row>
    <row r="1125" spans="1:2">
      <c r="A1125" s="1" t="s">
        <v>2068</v>
      </c>
      <c r="B1125" t="s">
        <v>2069</v>
      </c>
    </row>
    <row r="1126" spans="1:2">
      <c r="A1126" s="1" t="s">
        <v>2070</v>
      </c>
      <c r="B1126" t="s">
        <v>2055</v>
      </c>
    </row>
    <row r="1127" spans="1:2">
      <c r="A1127" s="1" t="s">
        <v>2071</v>
      </c>
      <c r="B1127" t="s">
        <v>2072</v>
      </c>
    </row>
    <row r="1128" spans="1:2">
      <c r="A1128" s="1" t="s">
        <v>2073</v>
      </c>
      <c r="B1128" t="s">
        <v>2074</v>
      </c>
    </row>
    <row r="1129" spans="1:2">
      <c r="A1129" s="1" t="s">
        <v>2075</v>
      </c>
      <c r="B1129" t="s">
        <v>2076</v>
      </c>
    </row>
    <row r="1130" spans="1:2">
      <c r="A1130" s="1" t="s">
        <v>2077</v>
      </c>
      <c r="B1130" t="s">
        <v>2078</v>
      </c>
    </row>
    <row r="1131" spans="1:2">
      <c r="A1131" s="1" t="s">
        <v>2079</v>
      </c>
      <c r="B1131" t="s">
        <v>2080</v>
      </c>
    </row>
    <row r="1132" spans="1:2">
      <c r="A1132" s="1" t="s">
        <v>2081</v>
      </c>
      <c r="B1132" t="s">
        <v>2082</v>
      </c>
    </row>
    <row r="1133" spans="1:2">
      <c r="A1133" s="1" t="s">
        <v>2083</v>
      </c>
      <c r="B1133" t="s">
        <v>2080</v>
      </c>
    </row>
    <row r="1134" spans="1:2">
      <c r="A1134" s="1" t="s">
        <v>2084</v>
      </c>
      <c r="B1134" t="s">
        <v>2076</v>
      </c>
    </row>
    <row r="1135" spans="1:2">
      <c r="A1135" s="1" t="s">
        <v>2085</v>
      </c>
      <c r="B1135" t="s">
        <v>2086</v>
      </c>
    </row>
    <row r="1136" spans="1:2">
      <c r="A1136" s="1" t="s">
        <v>2087</v>
      </c>
      <c r="B1136" t="s">
        <v>2088</v>
      </c>
    </row>
    <row r="1137" spans="1:2">
      <c r="A1137" t="s">
        <v>2089</v>
      </c>
    </row>
    <row r="1138" spans="1:2">
      <c r="A1138" t="s">
        <v>2090</v>
      </c>
    </row>
    <row r="1139" spans="1:2">
      <c r="A1139" t="s">
        <v>2091</v>
      </c>
    </row>
    <row r="1140" spans="1:2">
      <c r="A1140" t="s">
        <v>2092</v>
      </c>
    </row>
    <row r="1141" spans="1:2">
      <c r="A1141" t="s">
        <v>2093</v>
      </c>
    </row>
    <row r="1142" spans="1:2">
      <c r="A1142" t="s">
        <v>2094</v>
      </c>
      <c r="B1142" s="9" t="s">
        <v>27983</v>
      </c>
    </row>
    <row r="1143" spans="1:2">
      <c r="A1143" t="s">
        <v>2095</v>
      </c>
      <c r="B1143" s="9" t="s">
        <v>27984</v>
      </c>
    </row>
    <row r="1144" spans="1:2">
      <c r="A1144" t="s">
        <v>2096</v>
      </c>
      <c r="B1144" s="9" t="s">
        <v>27985</v>
      </c>
    </row>
    <row r="1145" spans="1:2">
      <c r="A1145" t="s">
        <v>2097</v>
      </c>
      <c r="B1145" s="9" t="s">
        <v>27986</v>
      </c>
    </row>
    <row r="1146" spans="1:2">
      <c r="A1146" t="s">
        <v>2098</v>
      </c>
      <c r="B1146" s="9" t="s">
        <v>27987</v>
      </c>
    </row>
    <row r="1147" spans="1:2">
      <c r="A1147" t="s">
        <v>2099</v>
      </c>
      <c r="B1147" s="9" t="s">
        <v>27988</v>
      </c>
    </row>
    <row r="1148" spans="1:2">
      <c r="A1148" t="s">
        <v>2100</v>
      </c>
      <c r="B1148" s="9" t="s">
        <v>27989</v>
      </c>
    </row>
    <row r="1149" spans="1:2">
      <c r="A1149" t="s">
        <v>2101</v>
      </c>
      <c r="B1149" s="9" t="s">
        <v>27990</v>
      </c>
    </row>
    <row r="1150" spans="1:2">
      <c r="A1150" t="s">
        <v>2102</v>
      </c>
      <c r="B1150" s="9" t="s">
        <v>27991</v>
      </c>
    </row>
    <row r="1151" spans="1:2">
      <c r="A1151" t="s">
        <v>2103</v>
      </c>
      <c r="B1151" s="9" t="s">
        <v>27992</v>
      </c>
    </row>
    <row r="1152" spans="1:2">
      <c r="A1152" s="10" t="s">
        <v>2104</v>
      </c>
      <c r="B1152" t="s">
        <v>2105</v>
      </c>
    </row>
    <row r="1153" spans="1:2">
      <c r="A1153" s="10" t="s">
        <v>2106</v>
      </c>
      <c r="B1153" t="s">
        <v>2107</v>
      </c>
    </row>
    <row r="1154" spans="1:2">
      <c r="A1154" s="10" t="s">
        <v>2108</v>
      </c>
      <c r="B1154" t="s">
        <v>2109</v>
      </c>
    </row>
    <row r="1155" spans="1:2">
      <c r="A1155" s="10" t="s">
        <v>2110</v>
      </c>
      <c r="B1155" t="s">
        <v>2111</v>
      </c>
    </row>
    <row r="1156" spans="1:2">
      <c r="A1156" s="10" t="s">
        <v>2112</v>
      </c>
      <c r="B1156" t="s">
        <v>2113</v>
      </c>
    </row>
    <row r="1157" spans="1:2">
      <c r="A1157" s="10" t="s">
        <v>2114</v>
      </c>
      <c r="B1157" t="s">
        <v>2115</v>
      </c>
    </row>
    <row r="1158" spans="1:2">
      <c r="A1158" s="10" t="s">
        <v>2116</v>
      </c>
      <c r="B1158" t="s">
        <v>2117</v>
      </c>
    </row>
    <row r="1159" spans="1:2">
      <c r="A1159" s="10" t="s">
        <v>2118</v>
      </c>
      <c r="B1159" t="s">
        <v>2119</v>
      </c>
    </row>
    <row r="1160" spans="1:2">
      <c r="A1160" s="10" t="s">
        <v>2120</v>
      </c>
      <c r="B1160" t="s">
        <v>2121</v>
      </c>
    </row>
    <row r="1161" spans="1:2">
      <c r="A1161" s="10" t="s">
        <v>2122</v>
      </c>
      <c r="B1161" t="s">
        <v>2123</v>
      </c>
    </row>
    <row r="1162" spans="1:2">
      <c r="A1162" t="s">
        <v>2124</v>
      </c>
      <c r="B1162" s="9" t="s">
        <v>27994</v>
      </c>
    </row>
    <row r="1163" spans="1:2">
      <c r="A1163" t="s">
        <v>2125</v>
      </c>
      <c r="B1163" s="9" t="s">
        <v>27994</v>
      </c>
    </row>
    <row r="1164" spans="1:2">
      <c r="A1164" t="s">
        <v>2126</v>
      </c>
      <c r="B1164" s="9" t="s">
        <v>27995</v>
      </c>
    </row>
    <row r="1165" spans="1:2">
      <c r="A1165" t="s">
        <v>27996</v>
      </c>
      <c r="B1165" s="9" t="s">
        <v>27997</v>
      </c>
    </row>
    <row r="1166" spans="1:2">
      <c r="A1166" t="s">
        <v>2127</v>
      </c>
      <c r="B1166" s="9" t="s">
        <v>27998</v>
      </c>
    </row>
    <row r="1167" spans="1:2">
      <c r="A1167" t="s">
        <v>2128</v>
      </c>
      <c r="B1167" s="9" t="s">
        <v>27999</v>
      </c>
    </row>
    <row r="1168" spans="1:2">
      <c r="A1168" t="s">
        <v>2129</v>
      </c>
      <c r="B1168" s="9" t="s">
        <v>28000</v>
      </c>
    </row>
    <row r="1169" spans="1:2">
      <c r="A1169" t="s">
        <v>2130</v>
      </c>
      <c r="B1169" s="9" t="s">
        <v>28001</v>
      </c>
    </row>
    <row r="1170" spans="1:2">
      <c r="A1170" t="s">
        <v>2131</v>
      </c>
      <c r="B1170" s="9" t="s">
        <v>27993</v>
      </c>
    </row>
    <row r="1171" spans="1:2">
      <c r="A1171" t="s">
        <v>2132</v>
      </c>
      <c r="B1171" s="9" t="s">
        <v>28002</v>
      </c>
    </row>
    <row r="1172" spans="1:2">
      <c r="A1172" s="1" t="s">
        <v>2133</v>
      </c>
      <c r="B1172" t="s">
        <v>2134</v>
      </c>
    </row>
    <row r="1173" spans="1:2">
      <c r="A1173" s="1" t="s">
        <v>2135</v>
      </c>
      <c r="B1173" t="s">
        <v>2136</v>
      </c>
    </row>
    <row r="1174" spans="1:2">
      <c r="A1174" s="1" t="s">
        <v>2137</v>
      </c>
      <c r="B1174" t="s">
        <v>2138</v>
      </c>
    </row>
    <row r="1175" spans="1:2">
      <c r="A1175" s="1" t="s">
        <v>2139</v>
      </c>
      <c r="B1175" t="s">
        <v>2140</v>
      </c>
    </row>
    <row r="1176" spans="1:2">
      <c r="A1176" s="1" t="s">
        <v>2141</v>
      </c>
      <c r="B1176" t="s">
        <v>2142</v>
      </c>
    </row>
    <row r="1177" spans="1:2">
      <c r="A1177" s="1" t="s">
        <v>2143</v>
      </c>
      <c r="B1177" t="s">
        <v>2144</v>
      </c>
    </row>
    <row r="1178" spans="1:2">
      <c r="A1178" s="1" t="s">
        <v>2145</v>
      </c>
      <c r="B1178" t="s">
        <v>2146</v>
      </c>
    </row>
    <row r="1179" spans="1:2">
      <c r="A1179" s="1" t="s">
        <v>2147</v>
      </c>
      <c r="B1179" t="s">
        <v>2148</v>
      </c>
    </row>
    <row r="1180" spans="1:2">
      <c r="A1180" s="1" t="s">
        <v>2149</v>
      </c>
      <c r="B1180" t="s">
        <v>2150</v>
      </c>
    </row>
    <row r="1181" spans="1:2">
      <c r="A1181" s="1" t="s">
        <v>2151</v>
      </c>
      <c r="B1181" t="s">
        <v>2152</v>
      </c>
    </row>
    <row r="1182" spans="1:2">
      <c r="A1182" s="1" t="s">
        <v>2153</v>
      </c>
      <c r="B1182" t="s">
        <v>2154</v>
      </c>
    </row>
    <row r="1183" spans="1:2">
      <c r="A1183" s="1" t="s">
        <v>2155</v>
      </c>
      <c r="B1183" t="s">
        <v>2156</v>
      </c>
    </row>
    <row r="1184" spans="1:2">
      <c r="A1184" s="1" t="s">
        <v>2157</v>
      </c>
      <c r="B1184" t="s">
        <v>2158</v>
      </c>
    </row>
    <row r="1185" spans="1:2">
      <c r="A1185" s="1" t="s">
        <v>2159</v>
      </c>
      <c r="B1185" t="s">
        <v>2160</v>
      </c>
    </row>
    <row r="1186" spans="1:2">
      <c r="A1186" s="1" t="s">
        <v>2161</v>
      </c>
      <c r="B1186" t="s">
        <v>2162</v>
      </c>
    </row>
    <row r="1187" spans="1:2">
      <c r="A1187" s="1" t="s">
        <v>2163</v>
      </c>
      <c r="B1187" t="s">
        <v>2164</v>
      </c>
    </row>
    <row r="1188" spans="1:2">
      <c r="A1188" s="1" t="s">
        <v>2165</v>
      </c>
      <c r="B1188" t="s">
        <v>2166</v>
      </c>
    </row>
    <row r="1189" spans="1:2">
      <c r="A1189" s="1" t="s">
        <v>2167</v>
      </c>
      <c r="B1189" t="s">
        <v>2168</v>
      </c>
    </row>
    <row r="1190" spans="1:2">
      <c r="A1190" s="1" t="s">
        <v>2169</v>
      </c>
      <c r="B1190" t="s">
        <v>2170</v>
      </c>
    </row>
    <row r="1191" spans="1:2">
      <c r="A1191" s="1" t="s">
        <v>2171</v>
      </c>
      <c r="B1191" t="s">
        <v>2172</v>
      </c>
    </row>
    <row r="1192" spans="1:2">
      <c r="A1192" s="1" t="s">
        <v>2173</v>
      </c>
      <c r="B1192" t="s">
        <v>2170</v>
      </c>
    </row>
    <row r="1193" spans="1:2">
      <c r="A1193" s="1" t="s">
        <v>2174</v>
      </c>
      <c r="B1193" t="s">
        <v>2175</v>
      </c>
    </row>
    <row r="1194" spans="1:2">
      <c r="A1194" s="1" t="s">
        <v>2176</v>
      </c>
      <c r="B1194" t="s">
        <v>2177</v>
      </c>
    </row>
    <row r="1195" spans="1:2">
      <c r="A1195" s="1" t="s">
        <v>2178</v>
      </c>
      <c r="B1195" t="s">
        <v>2179</v>
      </c>
    </row>
    <row r="1196" spans="1:2">
      <c r="A1196" s="1" t="s">
        <v>2180</v>
      </c>
      <c r="B1196" t="s">
        <v>2181</v>
      </c>
    </row>
    <row r="1197" spans="1:2">
      <c r="A1197" s="1" t="s">
        <v>2182</v>
      </c>
      <c r="B1197" t="s">
        <v>2183</v>
      </c>
    </row>
    <row r="1198" spans="1:2">
      <c r="A1198" s="1" t="s">
        <v>2184</v>
      </c>
      <c r="B1198" t="s">
        <v>2185</v>
      </c>
    </row>
    <row r="1199" spans="1:2">
      <c r="A1199" s="1" t="s">
        <v>2186</v>
      </c>
      <c r="B1199" t="s">
        <v>2187</v>
      </c>
    </row>
    <row r="1200" spans="1:2">
      <c r="A1200" t="s">
        <v>2188</v>
      </c>
      <c r="B1200" t="s">
        <v>2189</v>
      </c>
    </row>
    <row r="1201" spans="1:2">
      <c r="A1201" t="s">
        <v>2190</v>
      </c>
      <c r="B1201" t="s">
        <v>2191</v>
      </c>
    </row>
    <row r="1202" spans="1:2">
      <c r="A1202" t="s">
        <v>2192</v>
      </c>
      <c r="B1202" t="s">
        <v>2193</v>
      </c>
    </row>
    <row r="1203" spans="1:2">
      <c r="A1203" t="s">
        <v>2194</v>
      </c>
      <c r="B1203" t="s">
        <v>2195</v>
      </c>
    </row>
    <row r="1204" spans="1:2">
      <c r="A1204" t="s">
        <v>2196</v>
      </c>
      <c r="B1204" t="s">
        <v>2197</v>
      </c>
    </row>
    <row r="1205" spans="1:2">
      <c r="A1205" t="s">
        <v>2198</v>
      </c>
      <c r="B1205" t="s">
        <v>2199</v>
      </c>
    </row>
    <row r="1206" spans="1:2">
      <c r="A1206" t="s">
        <v>2200</v>
      </c>
      <c r="B1206" t="s">
        <v>2201</v>
      </c>
    </row>
    <row r="1207" spans="1:2">
      <c r="A1207" t="s">
        <v>2202</v>
      </c>
      <c r="B1207" t="s">
        <v>2203</v>
      </c>
    </row>
    <row r="1208" spans="1:2">
      <c r="A1208" t="s">
        <v>2204</v>
      </c>
      <c r="B1208" t="s">
        <v>2205</v>
      </c>
    </row>
    <row r="1209" spans="1:2">
      <c r="A1209" t="s">
        <v>2206</v>
      </c>
      <c r="B1209" t="s">
        <v>2207</v>
      </c>
    </row>
    <row r="1210" spans="1:2">
      <c r="A1210" t="s">
        <v>2208</v>
      </c>
      <c r="B1210" t="s">
        <v>2209</v>
      </c>
    </row>
    <row r="1211" spans="1:2">
      <c r="A1211" t="s">
        <v>2210</v>
      </c>
      <c r="B1211" t="s">
        <v>2211</v>
      </c>
    </row>
    <row r="1212" spans="1:2">
      <c r="A1212" t="s">
        <v>2212</v>
      </c>
      <c r="B1212" t="s">
        <v>2213</v>
      </c>
    </row>
    <row r="1213" spans="1:2">
      <c r="A1213" t="s">
        <v>2214</v>
      </c>
      <c r="B1213" t="s">
        <v>2215</v>
      </c>
    </row>
    <row r="1214" spans="1:2">
      <c r="A1214" t="s">
        <v>2216</v>
      </c>
      <c r="B1214" t="s">
        <v>2217</v>
      </c>
    </row>
    <row r="1215" spans="1:2">
      <c r="A1215" t="s">
        <v>2218</v>
      </c>
      <c r="B1215" t="s">
        <v>2219</v>
      </c>
    </row>
    <row r="1216" spans="1:2">
      <c r="A1216" t="s">
        <v>2220</v>
      </c>
      <c r="B1216" t="s">
        <v>2221</v>
      </c>
    </row>
    <row r="1217" spans="1:2">
      <c r="A1217" s="1" t="s">
        <v>2222</v>
      </c>
      <c r="B1217" t="s">
        <v>2223</v>
      </c>
    </row>
    <row r="1218" spans="1:2">
      <c r="A1218" s="1" t="s">
        <v>2224</v>
      </c>
      <c r="B1218" t="s">
        <v>2225</v>
      </c>
    </row>
    <row r="1219" spans="1:2">
      <c r="A1219" s="1" t="s">
        <v>2226</v>
      </c>
      <c r="B1219" t="s">
        <v>2227</v>
      </c>
    </row>
    <row r="1220" spans="1:2">
      <c r="A1220" s="1" t="s">
        <v>2228</v>
      </c>
      <c r="B1220" t="s">
        <v>2229</v>
      </c>
    </row>
    <row r="1221" spans="1:2">
      <c r="A1221" s="1" t="s">
        <v>2230</v>
      </c>
      <c r="B1221" t="s">
        <v>2231</v>
      </c>
    </row>
    <row r="1222" spans="1:2">
      <c r="A1222" s="1" t="s">
        <v>2232</v>
      </c>
      <c r="B1222" t="s">
        <v>2233</v>
      </c>
    </row>
    <row r="1223" spans="1:2">
      <c r="A1223" s="1" t="s">
        <v>2234</v>
      </c>
      <c r="B1223" t="s">
        <v>2235</v>
      </c>
    </row>
    <row r="1224" spans="1:2">
      <c r="A1224" s="1" t="s">
        <v>2236</v>
      </c>
      <c r="B1224" t="s">
        <v>2235</v>
      </c>
    </row>
    <row r="1225" spans="1:2">
      <c r="A1225" s="1" t="s">
        <v>2237</v>
      </c>
      <c r="B1225" t="s">
        <v>2238</v>
      </c>
    </row>
    <row r="1226" spans="1:2">
      <c r="A1226" s="1" t="s">
        <v>2239</v>
      </c>
      <c r="B1226" t="s">
        <v>2240</v>
      </c>
    </row>
    <row r="1227" spans="1:2">
      <c r="A1227" t="s">
        <v>2241</v>
      </c>
    </row>
    <row r="1228" spans="1:2">
      <c r="A1228" t="s">
        <v>2242</v>
      </c>
      <c r="B1228" t="s">
        <v>2243</v>
      </c>
    </row>
    <row r="1229" spans="1:2">
      <c r="A1229" t="s">
        <v>2244</v>
      </c>
      <c r="B1229" t="s">
        <v>2245</v>
      </c>
    </row>
    <row r="1230" spans="1:2">
      <c r="A1230" t="s">
        <v>2246</v>
      </c>
      <c r="B1230" t="s">
        <v>2247</v>
      </c>
    </row>
    <row r="1231" spans="1:2">
      <c r="A1231" t="s">
        <v>2248</v>
      </c>
      <c r="B1231" t="s">
        <v>2247</v>
      </c>
    </row>
    <row r="1232" spans="1:2">
      <c r="A1232" t="s">
        <v>2249</v>
      </c>
      <c r="B1232" t="s">
        <v>2247</v>
      </c>
    </row>
    <row r="1233" spans="1:2">
      <c r="A1233" t="s">
        <v>2250</v>
      </c>
      <c r="B1233" t="s">
        <v>2247</v>
      </c>
    </row>
    <row r="1234" spans="1:2">
      <c r="A1234" t="s">
        <v>2251</v>
      </c>
      <c r="B1234" t="s">
        <v>2247</v>
      </c>
    </row>
    <row r="1235" spans="1:2">
      <c r="A1235" t="s">
        <v>2252</v>
      </c>
      <c r="B1235" t="s">
        <v>2247</v>
      </c>
    </row>
    <row r="1236" spans="1:2">
      <c r="A1236" t="s">
        <v>2253</v>
      </c>
      <c r="B1236" t="s">
        <v>2247</v>
      </c>
    </row>
    <row r="1237" spans="1:2">
      <c r="A1237" t="s">
        <v>2254</v>
      </c>
      <c r="B1237" t="s">
        <v>2247</v>
      </c>
    </row>
    <row r="1238" spans="1:2">
      <c r="A1238" t="s">
        <v>2255</v>
      </c>
      <c r="B1238" t="s">
        <v>2247</v>
      </c>
    </row>
    <row r="1239" spans="1:2">
      <c r="A1239" t="s">
        <v>2256</v>
      </c>
      <c r="B1239" t="s">
        <v>2245</v>
      </c>
    </row>
    <row r="1240" spans="1:2">
      <c r="A1240" t="s">
        <v>2257</v>
      </c>
      <c r="B1240" t="s">
        <v>2258</v>
      </c>
    </row>
    <row r="1241" spans="1:2">
      <c r="A1241" t="s">
        <v>2259</v>
      </c>
      <c r="B1241" t="s">
        <v>2260</v>
      </c>
    </row>
    <row r="1242" spans="1:2">
      <c r="A1242" t="s">
        <v>2261</v>
      </c>
      <c r="B1242" t="s">
        <v>2262</v>
      </c>
    </row>
    <row r="1243" spans="1:2">
      <c r="A1243" t="s">
        <v>2263</v>
      </c>
      <c r="B1243" t="s">
        <v>2264</v>
      </c>
    </row>
    <row r="1244" spans="1:2">
      <c r="A1244" t="s">
        <v>2265</v>
      </c>
      <c r="B1244" t="s">
        <v>2266</v>
      </c>
    </row>
    <row r="1245" spans="1:2">
      <c r="A1245" t="s">
        <v>2267</v>
      </c>
      <c r="B1245" t="s">
        <v>2268</v>
      </c>
    </row>
    <row r="1246" spans="1:2">
      <c r="A1246" s="1" t="s">
        <v>2269</v>
      </c>
      <c r="B1246" t="s">
        <v>2270</v>
      </c>
    </row>
    <row r="1247" spans="1:2">
      <c r="A1247" s="1" t="s">
        <v>2271</v>
      </c>
      <c r="B1247" t="s">
        <v>2272</v>
      </c>
    </row>
    <row r="1248" spans="1:2">
      <c r="A1248" s="1" t="s">
        <v>2273</v>
      </c>
      <c r="B1248" t="s">
        <v>2274</v>
      </c>
    </row>
    <row r="1249" spans="1:2">
      <c r="A1249" s="1" t="s">
        <v>2275</v>
      </c>
      <c r="B1249" t="s">
        <v>2274</v>
      </c>
    </row>
    <row r="1250" spans="1:2">
      <c r="A1250" s="1" t="s">
        <v>2276</v>
      </c>
      <c r="B1250" t="s">
        <v>2277</v>
      </c>
    </row>
    <row r="1251" spans="1:2">
      <c r="A1251" s="1" t="s">
        <v>2278</v>
      </c>
      <c r="B1251" t="s">
        <v>2279</v>
      </c>
    </row>
    <row r="1252" spans="1:2">
      <c r="A1252" t="s">
        <v>2280</v>
      </c>
      <c r="B1252" t="s">
        <v>2281</v>
      </c>
    </row>
    <row r="1253" spans="1:2">
      <c r="A1253" t="s">
        <v>2282</v>
      </c>
      <c r="B1253" t="s">
        <v>2283</v>
      </c>
    </row>
    <row r="1254" spans="1:2">
      <c r="A1254" t="s">
        <v>2284</v>
      </c>
      <c r="B1254" t="s">
        <v>2285</v>
      </c>
    </row>
    <row r="1255" spans="1:2">
      <c r="A1255" t="s">
        <v>2286</v>
      </c>
      <c r="B1255" t="s">
        <v>2287</v>
      </c>
    </row>
    <row r="1256" spans="1:2">
      <c r="A1256" t="s">
        <v>2288</v>
      </c>
      <c r="B1256" t="s">
        <v>2289</v>
      </c>
    </row>
    <row r="1257" spans="1:2">
      <c r="A1257" t="s">
        <v>2290</v>
      </c>
      <c r="B1257" t="s">
        <v>2291</v>
      </c>
    </row>
    <row r="1258" spans="1:2">
      <c r="A1258" t="s">
        <v>2292</v>
      </c>
      <c r="B1258" t="s">
        <v>2293</v>
      </c>
    </row>
    <row r="1259" spans="1:2">
      <c r="A1259" t="s">
        <v>2294</v>
      </c>
      <c r="B1259" t="s">
        <v>2295</v>
      </c>
    </row>
    <row r="1260" spans="1:2">
      <c r="A1260" t="s">
        <v>2296</v>
      </c>
      <c r="B1260" t="s">
        <v>2297</v>
      </c>
    </row>
    <row r="1261" spans="1:2">
      <c r="A1261" t="s">
        <v>2298</v>
      </c>
      <c r="B1261" t="s">
        <v>26993</v>
      </c>
    </row>
    <row r="1262" spans="1:2">
      <c r="A1262" t="s">
        <v>2299</v>
      </c>
      <c r="B1262" t="s">
        <v>2300</v>
      </c>
    </row>
    <row r="1263" spans="1:2">
      <c r="A1263" t="s">
        <v>2301</v>
      </c>
      <c r="B1263" t="s">
        <v>2302</v>
      </c>
    </row>
    <row r="1264" spans="1:2">
      <c r="A1264" t="s">
        <v>2303</v>
      </c>
      <c r="B1264" t="s">
        <v>2304</v>
      </c>
    </row>
    <row r="1265" spans="1:2">
      <c r="A1265" t="s">
        <v>2305</v>
      </c>
      <c r="B1265" t="s">
        <v>2306</v>
      </c>
    </row>
    <row r="1266" spans="1:2">
      <c r="A1266" s="1" t="s">
        <v>2307</v>
      </c>
      <c r="B1266" t="s">
        <v>2308</v>
      </c>
    </row>
    <row r="1267" spans="1:2">
      <c r="A1267" s="1" t="s">
        <v>2309</v>
      </c>
      <c r="B1267" t="s">
        <v>2310</v>
      </c>
    </row>
    <row r="1268" spans="1:2">
      <c r="A1268" s="1" t="s">
        <v>2311</v>
      </c>
      <c r="B1268" t="s">
        <v>2312</v>
      </c>
    </row>
    <row r="1269" spans="1:2">
      <c r="A1269" s="1" t="s">
        <v>2313</v>
      </c>
      <c r="B1269" t="s">
        <v>2314</v>
      </c>
    </row>
    <row r="1270" spans="1:2">
      <c r="A1270" s="1" t="s">
        <v>2315</v>
      </c>
      <c r="B1270" t="s">
        <v>2316</v>
      </c>
    </row>
    <row r="1271" spans="1:2">
      <c r="A1271" s="1" t="s">
        <v>2317</v>
      </c>
      <c r="B1271" t="s">
        <v>2318</v>
      </c>
    </row>
    <row r="1272" spans="1:2">
      <c r="A1272" s="1" t="s">
        <v>2319</v>
      </c>
      <c r="B1272" t="s">
        <v>2320</v>
      </c>
    </row>
    <row r="1273" spans="1:2">
      <c r="A1273" s="1" t="s">
        <v>2321</v>
      </c>
      <c r="B1273" t="s">
        <v>2320</v>
      </c>
    </row>
    <row r="1274" spans="1:2">
      <c r="A1274" s="1" t="s">
        <v>2322</v>
      </c>
      <c r="B1274" t="s">
        <v>2320</v>
      </c>
    </row>
    <row r="1275" spans="1:2">
      <c r="A1275" s="1" t="s">
        <v>2323</v>
      </c>
      <c r="B1275" t="s">
        <v>2320</v>
      </c>
    </row>
    <row r="1276" spans="1:2">
      <c r="A1276" s="1" t="s">
        <v>2324</v>
      </c>
      <c r="B1276" t="s">
        <v>2320</v>
      </c>
    </row>
    <row r="1277" spans="1:2">
      <c r="A1277" s="1" t="s">
        <v>2325</v>
      </c>
      <c r="B1277" t="s">
        <v>2320</v>
      </c>
    </row>
    <row r="1278" spans="1:2">
      <c r="A1278" s="1" t="s">
        <v>2326</v>
      </c>
      <c r="B1278" t="s">
        <v>2316</v>
      </c>
    </row>
    <row r="1279" spans="1:2">
      <c r="A1279" s="1" t="s">
        <v>2327</v>
      </c>
      <c r="B1279" t="s">
        <v>2318</v>
      </c>
    </row>
    <row r="1280" spans="1:2">
      <c r="A1280" s="1" t="s">
        <v>2328</v>
      </c>
      <c r="B1280" t="s">
        <v>2329</v>
      </c>
    </row>
    <row r="1281" spans="1:2">
      <c r="A1281" s="1" t="s">
        <v>2330</v>
      </c>
      <c r="B1281" t="s">
        <v>2331</v>
      </c>
    </row>
    <row r="1282" spans="1:2">
      <c r="A1282" t="s">
        <v>2332</v>
      </c>
      <c r="B1282" t="s">
        <v>2333</v>
      </c>
    </row>
    <row r="1283" spans="1:2">
      <c r="A1283" t="s">
        <v>2334</v>
      </c>
      <c r="B1283" t="s">
        <v>2335</v>
      </c>
    </row>
    <row r="1284" spans="1:2">
      <c r="A1284" t="s">
        <v>2336</v>
      </c>
      <c r="B1284" t="s">
        <v>2337</v>
      </c>
    </row>
    <row r="1285" spans="1:2">
      <c r="A1285" t="s">
        <v>2338</v>
      </c>
      <c r="B1285" t="s">
        <v>2339</v>
      </c>
    </row>
    <row r="1286" spans="1:2">
      <c r="A1286" t="s">
        <v>2340</v>
      </c>
      <c r="B1286" t="s">
        <v>2341</v>
      </c>
    </row>
    <row r="1287" spans="1:2">
      <c r="A1287" t="s">
        <v>2342</v>
      </c>
      <c r="B1287" t="s">
        <v>2343</v>
      </c>
    </row>
    <row r="1288" spans="1:2">
      <c r="A1288" t="s">
        <v>2344</v>
      </c>
      <c r="B1288" t="s">
        <v>2345</v>
      </c>
    </row>
    <row r="1289" spans="1:2">
      <c r="A1289" t="s">
        <v>2346</v>
      </c>
      <c r="B1289" t="s">
        <v>2347</v>
      </c>
    </row>
    <row r="1290" spans="1:2">
      <c r="A1290" t="s">
        <v>2348</v>
      </c>
      <c r="B1290" t="s">
        <v>2349</v>
      </c>
    </row>
    <row r="1291" spans="1:2">
      <c r="A1291" t="s">
        <v>2350</v>
      </c>
      <c r="B1291" t="s">
        <v>2351</v>
      </c>
    </row>
    <row r="1292" spans="1:2">
      <c r="A1292" t="s">
        <v>2352</v>
      </c>
      <c r="B1292" t="s">
        <v>2353</v>
      </c>
    </row>
    <row r="1293" spans="1:2">
      <c r="A1293" t="s">
        <v>2354</v>
      </c>
      <c r="B1293" t="s">
        <v>2355</v>
      </c>
    </row>
    <row r="1294" spans="1:2">
      <c r="A1294" t="s">
        <v>2356</v>
      </c>
      <c r="B1294" t="s">
        <v>2351</v>
      </c>
    </row>
    <row r="1295" spans="1:2">
      <c r="A1295" t="s">
        <v>2357</v>
      </c>
      <c r="B1295" t="s">
        <v>2355</v>
      </c>
    </row>
    <row r="1296" spans="1:2">
      <c r="A1296" t="s">
        <v>2358</v>
      </c>
      <c r="B1296" t="s">
        <v>2359</v>
      </c>
    </row>
    <row r="1297" spans="1:2">
      <c r="A1297" t="s">
        <v>2360</v>
      </c>
      <c r="B1297" s="9" t="s">
        <v>28003</v>
      </c>
    </row>
    <row r="1298" spans="1:2">
      <c r="A1298" t="s">
        <v>2362</v>
      </c>
      <c r="B1298" s="9" t="s">
        <v>28004</v>
      </c>
    </row>
    <row r="1299" spans="1:2">
      <c r="A1299" t="s">
        <v>2364</v>
      </c>
      <c r="B1299" s="9" t="s">
        <v>28004</v>
      </c>
    </row>
    <row r="1300" spans="1:2">
      <c r="A1300" t="s">
        <v>2366</v>
      </c>
      <c r="B1300" s="9" t="s">
        <v>28004</v>
      </c>
    </row>
    <row r="1301" spans="1:2">
      <c r="A1301" t="s">
        <v>2368</v>
      </c>
      <c r="B1301" s="9" t="s">
        <v>28004</v>
      </c>
    </row>
    <row r="1302" spans="1:2">
      <c r="A1302" t="s">
        <v>2369</v>
      </c>
      <c r="B1302" t="s">
        <v>2370</v>
      </c>
    </row>
    <row r="1303" spans="1:2">
      <c r="A1303" t="s">
        <v>2371</v>
      </c>
      <c r="B1303" t="s">
        <v>2372</v>
      </c>
    </row>
    <row r="1304" spans="1:2">
      <c r="A1304" t="s">
        <v>2373</v>
      </c>
      <c r="B1304" t="s">
        <v>2374</v>
      </c>
    </row>
    <row r="1305" spans="1:2">
      <c r="A1305" t="s">
        <v>2375</v>
      </c>
      <c r="B1305" t="s">
        <v>2376</v>
      </c>
    </row>
    <row r="1306" spans="1:2">
      <c r="A1306" t="s">
        <v>2377</v>
      </c>
      <c r="B1306" t="s">
        <v>2378</v>
      </c>
    </row>
    <row r="1307" spans="1:2">
      <c r="A1307" t="s">
        <v>2379</v>
      </c>
      <c r="B1307" t="s">
        <v>2380</v>
      </c>
    </row>
    <row r="1308" spans="1:2">
      <c r="A1308" t="s">
        <v>2381</v>
      </c>
      <c r="B1308" t="s">
        <v>2382</v>
      </c>
    </row>
    <row r="1309" spans="1:2">
      <c r="A1309" t="s">
        <v>2383</v>
      </c>
      <c r="B1309" t="s">
        <v>2384</v>
      </c>
    </row>
    <row r="1310" spans="1:2">
      <c r="A1310" t="s">
        <v>2385</v>
      </c>
      <c r="B1310" t="s">
        <v>2386</v>
      </c>
    </row>
    <row r="1311" spans="1:2">
      <c r="A1311" t="s">
        <v>2387</v>
      </c>
      <c r="B1311" t="s">
        <v>2388</v>
      </c>
    </row>
    <row r="1312" spans="1:2">
      <c r="A1312" t="s">
        <v>2389</v>
      </c>
      <c r="B1312" t="s">
        <v>2390</v>
      </c>
    </row>
    <row r="1313" spans="1:2">
      <c r="A1313" t="s">
        <v>2391</v>
      </c>
      <c r="B1313" t="s">
        <v>2392</v>
      </c>
    </row>
    <row r="1314" spans="1:2">
      <c r="A1314" t="s">
        <v>2393</v>
      </c>
      <c r="B1314" t="s">
        <v>2394</v>
      </c>
    </row>
    <row r="1315" spans="1:2">
      <c r="A1315" t="s">
        <v>2395</v>
      </c>
      <c r="B1315" t="s">
        <v>2396</v>
      </c>
    </row>
    <row r="1316" spans="1:2">
      <c r="A1316" t="s">
        <v>2397</v>
      </c>
      <c r="B1316" t="s">
        <v>2398</v>
      </c>
    </row>
    <row r="1317" spans="1:2">
      <c r="A1317" t="s">
        <v>2399</v>
      </c>
      <c r="B1317" t="s">
        <v>2400</v>
      </c>
    </row>
    <row r="1318" spans="1:2">
      <c r="A1318" t="s">
        <v>2401</v>
      </c>
      <c r="B1318" t="s">
        <v>2402</v>
      </c>
    </row>
    <row r="1319" spans="1:2">
      <c r="A1319" t="s">
        <v>2403</v>
      </c>
      <c r="B1319" t="s">
        <v>2404</v>
      </c>
    </row>
    <row r="1320" spans="1:2">
      <c r="A1320" t="s">
        <v>2405</v>
      </c>
      <c r="B1320" t="s">
        <v>2406</v>
      </c>
    </row>
    <row r="1321" spans="1:2">
      <c r="A1321" t="s">
        <v>2407</v>
      </c>
      <c r="B1321" t="s">
        <v>2408</v>
      </c>
    </row>
    <row r="1322" spans="1:2">
      <c r="A1322" t="s">
        <v>2409</v>
      </c>
      <c r="B1322" t="s">
        <v>2410</v>
      </c>
    </row>
    <row r="1323" spans="1:2">
      <c r="A1323" s="1" t="s">
        <v>2411</v>
      </c>
      <c r="B1323" s="3" t="s">
        <v>2412</v>
      </c>
    </row>
    <row r="1324" spans="1:2">
      <c r="A1324" s="1" t="s">
        <v>2413</v>
      </c>
      <c r="B1324" s="3" t="s">
        <v>2414</v>
      </c>
    </row>
    <row r="1325" spans="1:2">
      <c r="A1325" s="1" t="s">
        <v>2415</v>
      </c>
      <c r="B1325" s="3" t="s">
        <v>2416</v>
      </c>
    </row>
    <row r="1326" spans="1:2">
      <c r="A1326" s="1" t="s">
        <v>2417</v>
      </c>
      <c r="B1326" s="3" t="s">
        <v>2418</v>
      </c>
    </row>
    <row r="1327" spans="1:2">
      <c r="A1327" s="1" t="s">
        <v>2419</v>
      </c>
      <c r="B1327" s="3" t="s">
        <v>2420</v>
      </c>
    </row>
    <row r="1328" spans="1:2">
      <c r="A1328" s="1" t="s">
        <v>2421</v>
      </c>
      <c r="B1328" s="3" t="s">
        <v>2418</v>
      </c>
    </row>
    <row r="1329" spans="1:2">
      <c r="A1329" s="1" t="s">
        <v>2422</v>
      </c>
      <c r="B1329" s="3" t="s">
        <v>2423</v>
      </c>
    </row>
    <row r="1330" spans="1:2">
      <c r="A1330" t="s">
        <v>2424</v>
      </c>
      <c r="B1330" t="s">
        <v>2425</v>
      </c>
    </row>
    <row r="1331" spans="1:2">
      <c r="A1331" t="s">
        <v>2426</v>
      </c>
      <c r="B1331" t="s">
        <v>2427</v>
      </c>
    </row>
    <row r="1332" spans="1:2">
      <c r="A1332" t="s">
        <v>2428</v>
      </c>
      <c r="B1332" t="s">
        <v>2429</v>
      </c>
    </row>
    <row r="1333" spans="1:2">
      <c r="A1333" t="s">
        <v>2430</v>
      </c>
      <c r="B1333" t="s">
        <v>2431</v>
      </c>
    </row>
    <row r="1334" spans="1:2">
      <c r="A1334" t="s">
        <v>2432</v>
      </c>
      <c r="B1334" t="s">
        <v>2433</v>
      </c>
    </row>
    <row r="1335" spans="1:2">
      <c r="A1335" t="s">
        <v>2434</v>
      </c>
      <c r="B1335" t="s">
        <v>2435</v>
      </c>
    </row>
    <row r="1336" spans="1:2">
      <c r="A1336" t="s">
        <v>2436</v>
      </c>
      <c r="B1336" t="s">
        <v>2437</v>
      </c>
    </row>
    <row r="1337" spans="1:2">
      <c r="A1337" t="s">
        <v>2438</v>
      </c>
      <c r="B1337" t="s">
        <v>2439</v>
      </c>
    </row>
    <row r="1338" spans="1:2">
      <c r="A1338" t="s">
        <v>2440</v>
      </c>
      <c r="B1338" t="s">
        <v>2441</v>
      </c>
    </row>
    <row r="1339" spans="1:2">
      <c r="A1339" t="s">
        <v>2442</v>
      </c>
      <c r="B1339" t="s">
        <v>2443</v>
      </c>
    </row>
    <row r="1340" spans="1:2">
      <c r="A1340" s="1" t="s">
        <v>2444</v>
      </c>
      <c r="B1340" s="3" t="s">
        <v>2445</v>
      </c>
    </row>
    <row r="1341" spans="1:2">
      <c r="A1341" s="1" t="s">
        <v>2446</v>
      </c>
      <c r="B1341" s="3" t="s">
        <v>2447</v>
      </c>
    </row>
    <row r="1342" spans="1:2">
      <c r="A1342" t="s">
        <v>2448</v>
      </c>
      <c r="B1342" t="s">
        <v>2449</v>
      </c>
    </row>
    <row r="1343" spans="1:2">
      <c r="A1343" t="s">
        <v>2450</v>
      </c>
      <c r="B1343" t="s">
        <v>2451</v>
      </c>
    </row>
    <row r="1344" spans="1:2">
      <c r="A1344" t="s">
        <v>2452</v>
      </c>
      <c r="B1344" t="s">
        <v>2453</v>
      </c>
    </row>
    <row r="1345" spans="1:2">
      <c r="A1345" t="s">
        <v>2454</v>
      </c>
      <c r="B1345" t="s">
        <v>2455</v>
      </c>
    </row>
    <row r="1346" spans="1:2">
      <c r="A1346" t="s">
        <v>2456</v>
      </c>
      <c r="B1346" t="s">
        <v>2457</v>
      </c>
    </row>
    <row r="1347" spans="1:2">
      <c r="A1347" t="s">
        <v>2458</v>
      </c>
      <c r="B1347" t="s">
        <v>2459</v>
      </c>
    </row>
    <row r="1348" spans="1:2">
      <c r="A1348" t="s">
        <v>2460</v>
      </c>
      <c r="B1348" t="s">
        <v>2461</v>
      </c>
    </row>
    <row r="1349" spans="1:2">
      <c r="A1349" t="s">
        <v>2462</v>
      </c>
      <c r="B1349" t="s">
        <v>2463</v>
      </c>
    </row>
    <row r="1350" spans="1:2">
      <c r="A1350" t="s">
        <v>2464</v>
      </c>
      <c r="B1350" t="s">
        <v>2465</v>
      </c>
    </row>
    <row r="1351" spans="1:2">
      <c r="A1351" t="s">
        <v>2466</v>
      </c>
      <c r="B1351" t="s">
        <v>2467</v>
      </c>
    </row>
    <row r="1352" spans="1:2">
      <c r="A1352" t="s">
        <v>2468</v>
      </c>
      <c r="B1352" t="s">
        <v>2469</v>
      </c>
    </row>
    <row r="1353" spans="1:2">
      <c r="A1353" t="s">
        <v>2470</v>
      </c>
      <c r="B1353" t="s">
        <v>2471</v>
      </c>
    </row>
    <row r="1354" spans="1:2">
      <c r="A1354" t="s">
        <v>2472</v>
      </c>
      <c r="B1354" t="s">
        <v>2473</v>
      </c>
    </row>
    <row r="1355" spans="1:2">
      <c r="A1355" t="s">
        <v>2474</v>
      </c>
      <c r="B1355" t="s">
        <v>2475</v>
      </c>
    </row>
    <row r="1356" spans="1:2">
      <c r="A1356" t="s">
        <v>2476</v>
      </c>
      <c r="B1356" t="s">
        <v>2477</v>
      </c>
    </row>
    <row r="1357" spans="1:2">
      <c r="A1357" t="s">
        <v>2478</v>
      </c>
      <c r="B1357" t="s">
        <v>2479</v>
      </c>
    </row>
    <row r="1358" spans="1:2">
      <c r="A1358" t="s">
        <v>2480</v>
      </c>
      <c r="B1358" t="s">
        <v>2481</v>
      </c>
    </row>
    <row r="1359" spans="1:2">
      <c r="A1359" t="s">
        <v>2482</v>
      </c>
      <c r="B1359" t="s">
        <v>2481</v>
      </c>
    </row>
    <row r="1360" spans="1:2">
      <c r="A1360" t="s">
        <v>2483</v>
      </c>
      <c r="B1360" t="s">
        <v>2484</v>
      </c>
    </row>
    <row r="1361" spans="1:2">
      <c r="A1361" t="s">
        <v>2485</v>
      </c>
      <c r="B1361" t="s">
        <v>2486</v>
      </c>
    </row>
    <row r="1362" spans="1:2">
      <c r="A1362" t="s">
        <v>2487</v>
      </c>
      <c r="B1362" t="s">
        <v>2488</v>
      </c>
    </row>
    <row r="1363" spans="1:2">
      <c r="A1363" t="s">
        <v>2489</v>
      </c>
      <c r="B1363" t="s">
        <v>2490</v>
      </c>
    </row>
    <row r="1364" spans="1:2">
      <c r="A1364" t="s">
        <v>2491</v>
      </c>
      <c r="B1364" t="s">
        <v>2492</v>
      </c>
    </row>
    <row r="1365" spans="1:2">
      <c r="A1365" t="s">
        <v>2493</v>
      </c>
      <c r="B1365" t="s">
        <v>2494</v>
      </c>
    </row>
    <row r="1366" spans="1:2">
      <c r="A1366" t="s">
        <v>2495</v>
      </c>
      <c r="B1366" t="s">
        <v>2496</v>
      </c>
    </row>
    <row r="1367" spans="1:2">
      <c r="A1367" t="s">
        <v>2497</v>
      </c>
      <c r="B1367" t="s">
        <v>2498</v>
      </c>
    </row>
    <row r="1368" spans="1:2">
      <c r="A1368" t="s">
        <v>2499</v>
      </c>
      <c r="B1368" t="s">
        <v>2498</v>
      </c>
    </row>
    <row r="1369" spans="1:2">
      <c r="A1369" t="s">
        <v>2500</v>
      </c>
      <c r="B1369" t="s">
        <v>2498</v>
      </c>
    </row>
    <row r="1370" spans="1:2">
      <c r="A1370" t="s">
        <v>2501</v>
      </c>
      <c r="B1370" t="s">
        <v>2498</v>
      </c>
    </row>
    <row r="1371" spans="1:2">
      <c r="A1371" t="s">
        <v>2502</v>
      </c>
      <c r="B1371" t="s">
        <v>2498</v>
      </c>
    </row>
    <row r="1372" spans="1:2">
      <c r="A1372" t="s">
        <v>2503</v>
      </c>
      <c r="B1372" t="s">
        <v>2498</v>
      </c>
    </row>
    <row r="1373" spans="1:2">
      <c r="A1373" t="s">
        <v>2504</v>
      </c>
      <c r="B1373" t="s">
        <v>2498</v>
      </c>
    </row>
    <row r="1374" spans="1:2">
      <c r="A1374" t="s">
        <v>2505</v>
      </c>
      <c r="B1374" t="s">
        <v>2498</v>
      </c>
    </row>
    <row r="1375" spans="1:2">
      <c r="A1375" t="s">
        <v>2506</v>
      </c>
      <c r="B1375" t="s">
        <v>2498</v>
      </c>
    </row>
    <row r="1376" spans="1:2">
      <c r="A1376" t="s">
        <v>2507</v>
      </c>
      <c r="B1376" t="s">
        <v>2508</v>
      </c>
    </row>
    <row r="1377" spans="1:2">
      <c r="A1377" t="s">
        <v>2509</v>
      </c>
      <c r="B1377" t="s">
        <v>2510</v>
      </c>
    </row>
    <row r="1378" spans="1:2">
      <c r="A1378" t="s">
        <v>2511</v>
      </c>
      <c r="B1378" t="s">
        <v>2512</v>
      </c>
    </row>
    <row r="1379" spans="1:2">
      <c r="A1379" t="s">
        <v>2513</v>
      </c>
      <c r="B1379" t="s">
        <v>2514</v>
      </c>
    </row>
    <row r="1380" spans="1:2">
      <c r="A1380" t="s">
        <v>2515</v>
      </c>
      <c r="B1380" t="s">
        <v>2516</v>
      </c>
    </row>
    <row r="1381" spans="1:2">
      <c r="A1381" t="s">
        <v>2517</v>
      </c>
      <c r="B1381" t="s">
        <v>2518</v>
      </c>
    </row>
    <row r="1382" spans="1:2">
      <c r="A1382" t="s">
        <v>2519</v>
      </c>
      <c r="B1382" t="s">
        <v>2520</v>
      </c>
    </row>
    <row r="1383" spans="1:2">
      <c r="A1383" t="s">
        <v>2521</v>
      </c>
      <c r="B1383" t="s">
        <v>2522</v>
      </c>
    </row>
    <row r="1384" spans="1:2">
      <c r="A1384" t="s">
        <v>2523</v>
      </c>
      <c r="B1384" t="s">
        <v>2524</v>
      </c>
    </row>
    <row r="1385" spans="1:2">
      <c r="A1385" t="s">
        <v>2525</v>
      </c>
      <c r="B1385" t="s">
        <v>2526</v>
      </c>
    </row>
    <row r="1386" spans="1:2">
      <c r="A1386" t="s">
        <v>2527</v>
      </c>
      <c r="B1386" t="s">
        <v>2528</v>
      </c>
    </row>
    <row r="1387" spans="1:2">
      <c r="A1387" s="1" t="s">
        <v>2529</v>
      </c>
      <c r="B1387" t="s">
        <v>2530</v>
      </c>
    </row>
    <row r="1388" spans="1:2">
      <c r="A1388" s="1" t="s">
        <v>2531</v>
      </c>
      <c r="B1388" t="s">
        <v>2532</v>
      </c>
    </row>
    <row r="1389" spans="1:2">
      <c r="A1389" s="1" t="s">
        <v>2533</v>
      </c>
      <c r="B1389" t="s">
        <v>2534</v>
      </c>
    </row>
    <row r="1390" spans="1:2">
      <c r="A1390" s="1" t="s">
        <v>2535</v>
      </c>
      <c r="B1390" t="s">
        <v>2536</v>
      </c>
    </row>
    <row r="1391" spans="1:2">
      <c r="A1391" s="1" t="s">
        <v>2537</v>
      </c>
      <c r="B1391" t="s">
        <v>2538</v>
      </c>
    </row>
    <row r="1392" spans="1:2">
      <c r="A1392" s="1" t="s">
        <v>2539</v>
      </c>
      <c r="B1392" t="s">
        <v>2540</v>
      </c>
    </row>
    <row r="1393" spans="1:2">
      <c r="A1393" s="1" t="s">
        <v>2541</v>
      </c>
      <c r="B1393" t="s">
        <v>2538</v>
      </c>
    </row>
    <row r="1394" spans="1:2">
      <c r="A1394" s="1" t="s">
        <v>2542</v>
      </c>
      <c r="B1394" t="s">
        <v>2543</v>
      </c>
    </row>
    <row r="1395" spans="1:2">
      <c r="A1395" s="1" t="s">
        <v>2544</v>
      </c>
      <c r="B1395" t="s">
        <v>2545</v>
      </c>
    </row>
    <row r="1396" spans="1:2">
      <c r="A1396" s="1" t="s">
        <v>2546</v>
      </c>
      <c r="B1396" t="s">
        <v>2547</v>
      </c>
    </row>
    <row r="1397" spans="1:2">
      <c r="A1397" t="s">
        <v>2548</v>
      </c>
    </row>
    <row r="1398" spans="1:2">
      <c r="A1398" s="1" t="s">
        <v>2549</v>
      </c>
      <c r="B1398" t="s">
        <v>2550</v>
      </c>
    </row>
    <row r="1399" spans="1:2">
      <c r="A1399" s="1" t="s">
        <v>2551</v>
      </c>
      <c r="B1399" t="s">
        <v>2550</v>
      </c>
    </row>
    <row r="1400" spans="1:2">
      <c r="A1400" s="1" t="s">
        <v>2552</v>
      </c>
      <c r="B1400" t="s">
        <v>2553</v>
      </c>
    </row>
    <row r="1401" spans="1:2">
      <c r="A1401" s="1" t="s">
        <v>2554</v>
      </c>
      <c r="B1401" t="s">
        <v>2555</v>
      </c>
    </row>
    <row r="1402" spans="1:2">
      <c r="A1402" s="1" t="s">
        <v>2556</v>
      </c>
      <c r="B1402" t="s">
        <v>2557</v>
      </c>
    </row>
    <row r="1403" spans="1:2">
      <c r="A1403" t="s">
        <v>2558</v>
      </c>
      <c r="B1403" t="s">
        <v>2559</v>
      </c>
    </row>
    <row r="1404" spans="1:2">
      <c r="A1404" t="s">
        <v>2560</v>
      </c>
      <c r="B1404" t="s">
        <v>2561</v>
      </c>
    </row>
    <row r="1405" spans="1:2">
      <c r="A1405" t="s">
        <v>2562</v>
      </c>
      <c r="B1405" t="s">
        <v>2563</v>
      </c>
    </row>
    <row r="1406" spans="1:2">
      <c r="A1406" t="s">
        <v>2564</v>
      </c>
      <c r="B1406" t="s">
        <v>2565</v>
      </c>
    </row>
    <row r="1407" spans="1:2">
      <c r="A1407" t="s">
        <v>2566</v>
      </c>
      <c r="B1407" t="s">
        <v>2567</v>
      </c>
    </row>
    <row r="1408" spans="1:2">
      <c r="A1408" t="s">
        <v>2568</v>
      </c>
      <c r="B1408" t="s">
        <v>2569</v>
      </c>
    </row>
    <row r="1409" spans="1:2">
      <c r="A1409" t="s">
        <v>2570</v>
      </c>
      <c r="B1409" s="9" t="s">
        <v>26994</v>
      </c>
    </row>
    <row r="1410" spans="1:2">
      <c r="A1410" t="s">
        <v>2571</v>
      </c>
      <c r="B1410" s="9" t="s">
        <v>26995</v>
      </c>
    </row>
    <row r="1411" spans="1:2">
      <c r="A1411" t="s">
        <v>2572</v>
      </c>
      <c r="B1411" s="9" t="s">
        <v>26996</v>
      </c>
    </row>
    <row r="1412" spans="1:2">
      <c r="A1412" t="s">
        <v>2573</v>
      </c>
      <c r="B1412" s="9" t="s">
        <v>26997</v>
      </c>
    </row>
    <row r="1413" spans="1:2">
      <c r="A1413" t="s">
        <v>2574</v>
      </c>
      <c r="B1413" s="9" t="s">
        <v>26998</v>
      </c>
    </row>
    <row r="1414" spans="1:2">
      <c r="A1414" t="s">
        <v>2575</v>
      </c>
      <c r="B1414" s="9" t="s">
        <v>26999</v>
      </c>
    </row>
    <row r="1415" spans="1:2">
      <c r="A1415" t="s">
        <v>2576</v>
      </c>
      <c r="B1415" s="9" t="s">
        <v>27000</v>
      </c>
    </row>
    <row r="1416" spans="1:2">
      <c r="A1416" t="s">
        <v>2577</v>
      </c>
      <c r="B1416" s="9" t="s">
        <v>27001</v>
      </c>
    </row>
    <row r="1417" spans="1:2">
      <c r="A1417" t="s">
        <v>2578</v>
      </c>
      <c r="B1417" s="9" t="s">
        <v>27002</v>
      </c>
    </row>
    <row r="1418" spans="1:2">
      <c r="A1418" t="s">
        <v>2579</v>
      </c>
      <c r="B1418" s="9" t="s">
        <v>27003</v>
      </c>
    </row>
    <row r="1419" spans="1:2">
      <c r="A1419" t="s">
        <v>2580</v>
      </c>
      <c r="B1419" s="9" t="s">
        <v>27004</v>
      </c>
    </row>
    <row r="1420" spans="1:2">
      <c r="A1420" t="s">
        <v>2581</v>
      </c>
      <c r="B1420" s="9" t="s">
        <v>27005</v>
      </c>
    </row>
    <row r="1421" spans="1:2">
      <c r="A1421" t="s">
        <v>2582</v>
      </c>
      <c r="B1421" t="s">
        <v>2583</v>
      </c>
    </row>
    <row r="1422" spans="1:2">
      <c r="A1422" t="s">
        <v>2584</v>
      </c>
      <c r="B1422" t="s">
        <v>2585</v>
      </c>
    </row>
    <row r="1423" spans="1:2">
      <c r="A1423" t="s">
        <v>2586</v>
      </c>
      <c r="B1423" t="s">
        <v>2587</v>
      </c>
    </row>
    <row r="1424" spans="1:2">
      <c r="A1424" t="s">
        <v>2588</v>
      </c>
      <c r="B1424" t="s">
        <v>2561</v>
      </c>
    </row>
    <row r="1425" spans="1:2">
      <c r="A1425" t="s">
        <v>2589</v>
      </c>
      <c r="B1425" t="s">
        <v>2590</v>
      </c>
    </row>
    <row r="1426" spans="1:2">
      <c r="A1426" t="s">
        <v>2591</v>
      </c>
      <c r="B1426" t="s">
        <v>2592</v>
      </c>
    </row>
    <row r="1427" spans="1:2">
      <c r="A1427" t="s">
        <v>2593</v>
      </c>
      <c r="B1427" t="s">
        <v>2594</v>
      </c>
    </row>
    <row r="1428" spans="1:2">
      <c r="A1428" t="s">
        <v>2595</v>
      </c>
      <c r="B1428" t="s">
        <v>2596</v>
      </c>
    </row>
    <row r="1429" spans="1:2">
      <c r="A1429" t="s">
        <v>2597</v>
      </c>
      <c r="B1429" t="s">
        <v>2598</v>
      </c>
    </row>
    <row r="1430" spans="1:2">
      <c r="A1430" t="s">
        <v>2599</v>
      </c>
      <c r="B1430" t="s">
        <v>2600</v>
      </c>
    </row>
    <row r="1431" spans="1:2">
      <c r="A1431" t="s">
        <v>2601</v>
      </c>
      <c r="B1431" t="s">
        <v>2602</v>
      </c>
    </row>
    <row r="1432" spans="1:2">
      <c r="A1432" t="s">
        <v>2603</v>
      </c>
      <c r="B1432" t="s">
        <v>2604</v>
      </c>
    </row>
    <row r="1433" spans="1:2">
      <c r="A1433" t="s">
        <v>2605</v>
      </c>
      <c r="B1433" t="s">
        <v>2606</v>
      </c>
    </row>
    <row r="1434" spans="1:2">
      <c r="A1434" t="s">
        <v>2607</v>
      </c>
      <c r="B1434" t="s">
        <v>2608</v>
      </c>
    </row>
    <row r="1435" spans="1:2">
      <c r="A1435" t="s">
        <v>2609</v>
      </c>
      <c r="B1435" t="s">
        <v>2610</v>
      </c>
    </row>
    <row r="1436" spans="1:2">
      <c r="A1436" t="s">
        <v>2611</v>
      </c>
      <c r="B1436" t="s">
        <v>2612</v>
      </c>
    </row>
    <row r="1437" spans="1:2">
      <c r="A1437" t="s">
        <v>2613</v>
      </c>
      <c r="B1437" t="s">
        <v>2614</v>
      </c>
    </row>
    <row r="1438" spans="1:2">
      <c r="A1438" t="s">
        <v>2615</v>
      </c>
    </row>
    <row r="1439" spans="1:2">
      <c r="A1439" t="s">
        <v>2616</v>
      </c>
    </row>
    <row r="1440" spans="1:2">
      <c r="A1440" t="s">
        <v>2616</v>
      </c>
    </row>
    <row r="1441" spans="1:2">
      <c r="A1441" t="s">
        <v>2617</v>
      </c>
    </row>
    <row r="1442" spans="1:2">
      <c r="A1442" t="s">
        <v>2618</v>
      </c>
    </row>
    <row r="1443" spans="1:2">
      <c r="A1443" t="s">
        <v>2619</v>
      </c>
    </row>
    <row r="1444" spans="1:2">
      <c r="A1444" t="s">
        <v>2620</v>
      </c>
    </row>
    <row r="1445" spans="1:2">
      <c r="A1445" t="s">
        <v>2621</v>
      </c>
    </row>
    <row r="1446" spans="1:2">
      <c r="A1446" s="1" t="s">
        <v>2622</v>
      </c>
      <c r="B1446" t="s">
        <v>2623</v>
      </c>
    </row>
    <row r="1447" spans="1:2">
      <c r="A1447" s="1" t="s">
        <v>2624</v>
      </c>
      <c r="B1447" t="s">
        <v>2625</v>
      </c>
    </row>
    <row r="1448" spans="1:2">
      <c r="A1448" s="1" t="s">
        <v>2626</v>
      </c>
      <c r="B1448" t="s">
        <v>2627</v>
      </c>
    </row>
    <row r="1449" spans="1:2">
      <c r="A1449" s="1" t="s">
        <v>2628</v>
      </c>
      <c r="B1449" t="s">
        <v>2629</v>
      </c>
    </row>
    <row r="1450" spans="1:2">
      <c r="A1450" s="1" t="s">
        <v>2630</v>
      </c>
      <c r="B1450" t="s">
        <v>2625</v>
      </c>
    </row>
    <row r="1451" spans="1:2">
      <c r="A1451" s="1" t="s">
        <v>2631</v>
      </c>
      <c r="B1451" t="s">
        <v>2632</v>
      </c>
    </row>
    <row r="1452" spans="1:2">
      <c r="A1452" s="1" t="s">
        <v>2633</v>
      </c>
      <c r="B1452" t="s">
        <v>2634</v>
      </c>
    </row>
    <row r="1453" spans="1:2">
      <c r="A1453" s="1" t="s">
        <v>2635</v>
      </c>
      <c r="B1453" t="s">
        <v>2636</v>
      </c>
    </row>
    <row r="1454" spans="1:2">
      <c r="A1454" s="11" t="s">
        <v>2637</v>
      </c>
      <c r="B1454" t="s">
        <v>2638</v>
      </c>
    </row>
    <row r="1455" spans="1:2">
      <c r="A1455" s="11" t="s">
        <v>2639</v>
      </c>
      <c r="B1455" t="s">
        <v>2640</v>
      </c>
    </row>
    <row r="1456" spans="1:2">
      <c r="A1456" s="11" t="s">
        <v>2641</v>
      </c>
      <c r="B1456" t="s">
        <v>2642</v>
      </c>
    </row>
    <row r="1457" spans="1:2">
      <c r="A1457" s="11" t="s">
        <v>2643</v>
      </c>
      <c r="B1457" t="s">
        <v>2644</v>
      </c>
    </row>
    <row r="1458" spans="1:2">
      <c r="A1458" s="11" t="s">
        <v>2645</v>
      </c>
      <c r="B1458" t="s">
        <v>2646</v>
      </c>
    </row>
    <row r="1459" spans="1:2">
      <c r="A1459" s="11" t="s">
        <v>2647</v>
      </c>
      <c r="B1459" t="s">
        <v>2648</v>
      </c>
    </row>
    <row r="1460" spans="1:2">
      <c r="A1460" s="1" t="s">
        <v>2649</v>
      </c>
      <c r="B1460" t="s">
        <v>2650</v>
      </c>
    </row>
    <row r="1461" spans="1:2">
      <c r="A1461" s="1" t="s">
        <v>2651</v>
      </c>
      <c r="B1461" t="s">
        <v>2652</v>
      </c>
    </row>
    <row r="1462" spans="1:2">
      <c r="A1462" s="1" t="s">
        <v>2653</v>
      </c>
      <c r="B1462" t="s">
        <v>2654</v>
      </c>
    </row>
    <row r="1463" spans="1:2">
      <c r="A1463" s="1" t="s">
        <v>2655</v>
      </c>
      <c r="B1463" t="s">
        <v>2656</v>
      </c>
    </row>
    <row r="1464" spans="1:2">
      <c r="A1464" s="1" t="s">
        <v>2657</v>
      </c>
      <c r="B1464" t="s">
        <v>2658</v>
      </c>
    </row>
    <row r="1465" spans="1:2">
      <c r="A1465" s="1" t="s">
        <v>2659</v>
      </c>
      <c r="B1465" t="s">
        <v>2660</v>
      </c>
    </row>
    <row r="1466" spans="1:2">
      <c r="A1466" s="1" t="s">
        <v>2661</v>
      </c>
      <c r="B1466" t="s">
        <v>2662</v>
      </c>
    </row>
    <row r="1467" spans="1:2">
      <c r="A1467" s="1" t="s">
        <v>2663</v>
      </c>
      <c r="B1467" t="s">
        <v>2664</v>
      </c>
    </row>
    <row r="1468" spans="1:2">
      <c r="A1468" s="1" t="s">
        <v>2665</v>
      </c>
      <c r="B1468" t="s">
        <v>2666</v>
      </c>
    </row>
    <row r="1469" spans="1:2">
      <c r="A1469" s="1" t="s">
        <v>2667</v>
      </c>
      <c r="B1469" t="s">
        <v>2668</v>
      </c>
    </row>
    <row r="1470" spans="1:2">
      <c r="A1470" s="1" t="s">
        <v>2669</v>
      </c>
      <c r="B1470" t="s">
        <v>2670</v>
      </c>
    </row>
    <row r="1471" spans="1:2">
      <c r="A1471" s="1" t="s">
        <v>2671</v>
      </c>
      <c r="B1471" t="s">
        <v>2672</v>
      </c>
    </row>
    <row r="1472" spans="1:2">
      <c r="A1472" s="1" t="s">
        <v>2673</v>
      </c>
      <c r="B1472" t="s">
        <v>2674</v>
      </c>
    </row>
    <row r="1473" spans="1:2">
      <c r="A1473" t="s">
        <v>2675</v>
      </c>
      <c r="B1473" t="s">
        <v>2676</v>
      </c>
    </row>
    <row r="1474" spans="1:2">
      <c r="A1474" t="s">
        <v>2677</v>
      </c>
      <c r="B1474" t="s">
        <v>2678</v>
      </c>
    </row>
    <row r="1475" spans="1:2">
      <c r="A1475" t="s">
        <v>2679</v>
      </c>
      <c r="B1475" t="s">
        <v>2680</v>
      </c>
    </row>
    <row r="1476" spans="1:2">
      <c r="A1476" t="s">
        <v>2681</v>
      </c>
      <c r="B1476" t="s">
        <v>2682</v>
      </c>
    </row>
    <row r="1477" spans="1:2">
      <c r="A1477" t="s">
        <v>2683</v>
      </c>
      <c r="B1477" t="s">
        <v>2684</v>
      </c>
    </row>
    <row r="1478" spans="1:2">
      <c r="A1478" t="s">
        <v>2685</v>
      </c>
      <c r="B1478" t="s">
        <v>2686</v>
      </c>
    </row>
    <row r="1479" spans="1:2">
      <c r="A1479" t="s">
        <v>2687</v>
      </c>
      <c r="B1479" t="s">
        <v>2688</v>
      </c>
    </row>
    <row r="1480" spans="1:2">
      <c r="A1480" t="s">
        <v>2689</v>
      </c>
      <c r="B1480" t="s">
        <v>2690</v>
      </c>
    </row>
    <row r="1481" spans="1:2">
      <c r="A1481" t="s">
        <v>2691</v>
      </c>
      <c r="B1481" t="s">
        <v>2692</v>
      </c>
    </row>
    <row r="1482" spans="1:2">
      <c r="A1482" t="s">
        <v>2693</v>
      </c>
      <c r="B1482" t="s">
        <v>2694</v>
      </c>
    </row>
    <row r="1483" spans="1:2">
      <c r="A1483" t="s">
        <v>2695</v>
      </c>
      <c r="B1483" t="s">
        <v>2696</v>
      </c>
    </row>
    <row r="1484" spans="1:2">
      <c r="A1484" t="s">
        <v>2697</v>
      </c>
      <c r="B1484" t="s">
        <v>2698</v>
      </c>
    </row>
    <row r="1485" spans="1:2">
      <c r="A1485" s="1" t="s">
        <v>2699</v>
      </c>
      <c r="B1485" t="s">
        <v>2700</v>
      </c>
    </row>
    <row r="1486" spans="1:2">
      <c r="A1486" s="1" t="s">
        <v>2701</v>
      </c>
      <c r="B1486" t="s">
        <v>2702</v>
      </c>
    </row>
    <row r="1487" spans="1:2">
      <c r="A1487" s="1" t="s">
        <v>2703</v>
      </c>
      <c r="B1487" t="s">
        <v>2704</v>
      </c>
    </row>
    <row r="1488" spans="1:2">
      <c r="A1488" s="1" t="s">
        <v>2705</v>
      </c>
      <c r="B1488" t="s">
        <v>2706</v>
      </c>
    </row>
    <row r="1489" spans="1:2">
      <c r="A1489" s="1" t="s">
        <v>2707</v>
      </c>
      <c r="B1489" t="s">
        <v>2708</v>
      </c>
    </row>
    <row r="1490" spans="1:2">
      <c r="A1490" s="1" t="s">
        <v>2709</v>
      </c>
      <c r="B1490" t="s">
        <v>2710</v>
      </c>
    </row>
    <row r="1491" spans="1:2">
      <c r="A1491" s="1" t="s">
        <v>2711</v>
      </c>
      <c r="B1491" t="s">
        <v>2712</v>
      </c>
    </row>
    <row r="1492" spans="1:2">
      <c r="A1492" s="1" t="s">
        <v>2713</v>
      </c>
      <c r="B1492" t="s">
        <v>2714</v>
      </c>
    </row>
    <row r="1493" spans="1:2">
      <c r="A1493" s="1" t="s">
        <v>2715</v>
      </c>
      <c r="B1493" t="s">
        <v>2716</v>
      </c>
    </row>
    <row r="1494" spans="1:2">
      <c r="A1494" s="1" t="s">
        <v>2717</v>
      </c>
      <c r="B1494" t="s">
        <v>2718</v>
      </c>
    </row>
    <row r="1495" spans="1:2">
      <c r="A1495" s="1" t="s">
        <v>2719</v>
      </c>
      <c r="B1495" t="s">
        <v>2718</v>
      </c>
    </row>
    <row r="1496" spans="1:2">
      <c r="A1496" s="1" t="s">
        <v>2720</v>
      </c>
      <c r="B1496" t="s">
        <v>2721</v>
      </c>
    </row>
    <row r="1497" spans="1:2">
      <c r="A1497" s="1" t="s">
        <v>2722</v>
      </c>
      <c r="B1497" t="s">
        <v>2723</v>
      </c>
    </row>
    <row r="1498" spans="1:2">
      <c r="A1498" s="1" t="s">
        <v>2724</v>
      </c>
      <c r="B1498" t="s">
        <v>2725</v>
      </c>
    </row>
    <row r="1499" spans="1:2">
      <c r="A1499" s="1" t="s">
        <v>2726</v>
      </c>
      <c r="B1499" t="s">
        <v>2718</v>
      </c>
    </row>
    <row r="1500" spans="1:2">
      <c r="A1500" s="1" t="s">
        <v>2727</v>
      </c>
      <c r="B1500" t="s">
        <v>2718</v>
      </c>
    </row>
    <row r="1501" spans="1:2">
      <c r="A1501" s="1" t="s">
        <v>2728</v>
      </c>
      <c r="B1501" t="s">
        <v>2721</v>
      </c>
    </row>
    <row r="1502" spans="1:2">
      <c r="A1502" s="1" t="s">
        <v>2729</v>
      </c>
      <c r="B1502" t="s">
        <v>2730</v>
      </c>
    </row>
    <row r="1503" spans="1:2">
      <c r="A1503" s="1" t="s">
        <v>2731</v>
      </c>
      <c r="B1503" t="s">
        <v>2718</v>
      </c>
    </row>
    <row r="1504" spans="1:2">
      <c r="A1504" t="s">
        <v>2732</v>
      </c>
      <c r="B1504" t="s">
        <v>2733</v>
      </c>
    </row>
    <row r="1505" spans="1:2">
      <c r="A1505" t="s">
        <v>2734</v>
      </c>
      <c r="B1505" t="s">
        <v>2735</v>
      </c>
    </row>
    <row r="1506" spans="1:2">
      <c r="A1506" t="s">
        <v>2736</v>
      </c>
      <c r="B1506" t="s">
        <v>2733</v>
      </c>
    </row>
    <row r="1507" spans="1:2">
      <c r="A1507" t="s">
        <v>2737</v>
      </c>
      <c r="B1507" t="s">
        <v>2733</v>
      </c>
    </row>
    <row r="1508" spans="1:2">
      <c r="A1508" t="s">
        <v>2738</v>
      </c>
      <c r="B1508" t="s">
        <v>2739</v>
      </c>
    </row>
    <row r="1509" spans="1:2">
      <c r="A1509" t="s">
        <v>2740</v>
      </c>
      <c r="B1509" t="s">
        <v>2733</v>
      </c>
    </row>
    <row r="1510" spans="1:2">
      <c r="A1510" t="s">
        <v>2741</v>
      </c>
      <c r="B1510" t="s">
        <v>2733</v>
      </c>
    </row>
    <row r="1511" spans="1:2">
      <c r="A1511" t="s">
        <v>2742</v>
      </c>
      <c r="B1511" t="s">
        <v>2743</v>
      </c>
    </row>
    <row r="1512" spans="1:2">
      <c r="A1512" t="s">
        <v>2744</v>
      </c>
      <c r="B1512" t="s">
        <v>2745</v>
      </c>
    </row>
    <row r="1513" spans="1:2">
      <c r="A1513" t="s">
        <v>2746</v>
      </c>
      <c r="B1513" t="s">
        <v>2747</v>
      </c>
    </row>
    <row r="1514" spans="1:2">
      <c r="A1514" t="s">
        <v>2748</v>
      </c>
      <c r="B1514" t="s">
        <v>2749</v>
      </c>
    </row>
    <row r="1515" spans="1:2">
      <c r="A1515" t="s">
        <v>2750</v>
      </c>
      <c r="B1515" t="s">
        <v>2751</v>
      </c>
    </row>
    <row r="1516" spans="1:2">
      <c r="A1516" t="s">
        <v>2752</v>
      </c>
      <c r="B1516" t="s">
        <v>2753</v>
      </c>
    </row>
    <row r="1517" spans="1:2">
      <c r="A1517" t="s">
        <v>2754</v>
      </c>
      <c r="B1517" t="s">
        <v>2755</v>
      </c>
    </row>
    <row r="1518" spans="1:2">
      <c r="A1518" t="s">
        <v>2756</v>
      </c>
      <c r="B1518" t="s">
        <v>2757</v>
      </c>
    </row>
    <row r="1519" spans="1:2">
      <c r="A1519" t="s">
        <v>2758</v>
      </c>
      <c r="B1519" t="s">
        <v>2759</v>
      </c>
    </row>
    <row r="1520" spans="1:2">
      <c r="A1520" t="s">
        <v>2760</v>
      </c>
      <c r="B1520" t="s">
        <v>2761</v>
      </c>
    </row>
    <row r="1521" spans="1:2">
      <c r="A1521" t="s">
        <v>2762</v>
      </c>
      <c r="B1521" t="s">
        <v>2763</v>
      </c>
    </row>
    <row r="1522" spans="1:2">
      <c r="A1522" t="s">
        <v>2764</v>
      </c>
      <c r="B1522" t="s">
        <v>2765</v>
      </c>
    </row>
    <row r="1523" spans="1:2">
      <c r="A1523" t="s">
        <v>2766</v>
      </c>
      <c r="B1523" t="s">
        <v>2767</v>
      </c>
    </row>
    <row r="1524" spans="1:2">
      <c r="A1524" t="s">
        <v>2768</v>
      </c>
      <c r="B1524" t="s">
        <v>2769</v>
      </c>
    </row>
    <row r="1525" spans="1:2">
      <c r="A1525" t="s">
        <v>2770</v>
      </c>
      <c r="B1525" t="s">
        <v>2771</v>
      </c>
    </row>
    <row r="1526" spans="1:2">
      <c r="A1526" t="s">
        <v>2772</v>
      </c>
      <c r="B1526" t="s">
        <v>2773</v>
      </c>
    </row>
    <row r="1527" spans="1:2">
      <c r="A1527" t="s">
        <v>2774</v>
      </c>
      <c r="B1527" t="s">
        <v>2775</v>
      </c>
    </row>
    <row r="1528" spans="1:2">
      <c r="A1528" t="s">
        <v>2776</v>
      </c>
      <c r="B1528" t="s">
        <v>2777</v>
      </c>
    </row>
    <row r="1529" spans="1:2">
      <c r="A1529" s="1" t="s">
        <v>2778</v>
      </c>
      <c r="B1529" t="s">
        <v>2779</v>
      </c>
    </row>
    <row r="1530" spans="1:2">
      <c r="A1530" s="1" t="s">
        <v>2780</v>
      </c>
      <c r="B1530" t="s">
        <v>2781</v>
      </c>
    </row>
    <row r="1531" spans="1:2">
      <c r="A1531" s="1" t="s">
        <v>2782</v>
      </c>
      <c r="B1531" t="s">
        <v>2781</v>
      </c>
    </row>
    <row r="1532" spans="1:2">
      <c r="A1532" s="1" t="s">
        <v>2783</v>
      </c>
      <c r="B1532" t="s">
        <v>2784</v>
      </c>
    </row>
    <row r="1533" spans="1:2">
      <c r="A1533" s="1" t="s">
        <v>2785</v>
      </c>
      <c r="B1533" t="s">
        <v>2779</v>
      </c>
    </row>
    <row r="1534" spans="1:2">
      <c r="A1534" s="1" t="s">
        <v>2786</v>
      </c>
      <c r="B1534" t="s">
        <v>2784</v>
      </c>
    </row>
    <row r="1535" spans="1:2">
      <c r="A1535" s="1" t="s">
        <v>2787</v>
      </c>
      <c r="B1535" t="s">
        <v>2779</v>
      </c>
    </row>
    <row r="1536" spans="1:2">
      <c r="A1536" t="s">
        <v>2788</v>
      </c>
      <c r="B1536" t="s">
        <v>2789</v>
      </c>
    </row>
    <row r="1537" spans="1:2">
      <c r="A1537" t="s">
        <v>2790</v>
      </c>
      <c r="B1537" t="s">
        <v>2791</v>
      </c>
    </row>
    <row r="1538" spans="1:2">
      <c r="A1538" t="s">
        <v>2792</v>
      </c>
      <c r="B1538" t="s">
        <v>2793</v>
      </c>
    </row>
    <row r="1539" spans="1:2">
      <c r="A1539" t="s">
        <v>2794</v>
      </c>
      <c r="B1539" t="s">
        <v>2795</v>
      </c>
    </row>
    <row r="1540" spans="1:2">
      <c r="A1540" t="s">
        <v>2796</v>
      </c>
      <c r="B1540" t="s">
        <v>2797</v>
      </c>
    </row>
    <row r="1541" spans="1:2">
      <c r="A1541" t="s">
        <v>2798</v>
      </c>
      <c r="B1541" t="s">
        <v>2799</v>
      </c>
    </row>
    <row r="1542" spans="1:2">
      <c r="A1542" t="s">
        <v>2800</v>
      </c>
      <c r="B1542" t="s">
        <v>2801</v>
      </c>
    </row>
    <row r="1543" spans="1:2">
      <c r="A1543" t="s">
        <v>2802</v>
      </c>
      <c r="B1543" t="s">
        <v>2803</v>
      </c>
    </row>
    <row r="1544" spans="1:2">
      <c r="A1544" t="s">
        <v>2804</v>
      </c>
      <c r="B1544" t="s">
        <v>2805</v>
      </c>
    </row>
    <row r="1545" spans="1:2">
      <c r="A1545" t="s">
        <v>2806</v>
      </c>
      <c r="B1545" t="s">
        <v>2807</v>
      </c>
    </row>
    <row r="1546" spans="1:2">
      <c r="A1546" t="s">
        <v>2808</v>
      </c>
      <c r="B1546" t="s">
        <v>2809</v>
      </c>
    </row>
    <row r="1547" spans="1:2">
      <c r="A1547" t="s">
        <v>2810</v>
      </c>
      <c r="B1547" t="s">
        <v>2811</v>
      </c>
    </row>
    <row r="1548" spans="1:2">
      <c r="A1548" t="s">
        <v>2812</v>
      </c>
      <c r="B1548" t="s">
        <v>2813</v>
      </c>
    </row>
    <row r="1549" spans="1:2">
      <c r="A1549" t="s">
        <v>2814</v>
      </c>
      <c r="B1549" t="s">
        <v>2815</v>
      </c>
    </row>
    <row r="1550" spans="1:2">
      <c r="A1550" t="s">
        <v>2816</v>
      </c>
      <c r="B1550" t="s">
        <v>2817</v>
      </c>
    </row>
    <row r="1551" spans="1:2">
      <c r="A1551" t="s">
        <v>2818</v>
      </c>
      <c r="B1551" t="s">
        <v>2819</v>
      </c>
    </row>
    <row r="1552" spans="1:2">
      <c r="A1552" t="s">
        <v>2820</v>
      </c>
      <c r="B1552" t="s">
        <v>2821</v>
      </c>
    </row>
    <row r="1553" spans="1:2">
      <c r="A1553" t="s">
        <v>2822</v>
      </c>
      <c r="B1553" t="s">
        <v>2823</v>
      </c>
    </row>
    <row r="1554" spans="1:2">
      <c r="A1554" t="s">
        <v>2824</v>
      </c>
      <c r="B1554" t="s">
        <v>2825</v>
      </c>
    </row>
    <row r="1555" spans="1:2">
      <c r="A1555" t="s">
        <v>2826</v>
      </c>
      <c r="B1555" t="s">
        <v>2827</v>
      </c>
    </row>
    <row r="1556" spans="1:2">
      <c r="A1556" t="s">
        <v>2828</v>
      </c>
      <c r="B1556" t="s">
        <v>2829</v>
      </c>
    </row>
    <row r="1557" spans="1:2">
      <c r="A1557" t="s">
        <v>2830</v>
      </c>
      <c r="B1557" t="s">
        <v>2831</v>
      </c>
    </row>
    <row r="1558" spans="1:2">
      <c r="A1558" t="s">
        <v>2832</v>
      </c>
      <c r="B1558" t="s">
        <v>2833</v>
      </c>
    </row>
    <row r="1559" spans="1:2">
      <c r="A1559" t="s">
        <v>2834</v>
      </c>
      <c r="B1559" t="s">
        <v>122</v>
      </c>
    </row>
    <row r="1560" spans="1:2">
      <c r="A1560" t="s">
        <v>2835</v>
      </c>
      <c r="B1560" t="s">
        <v>2836</v>
      </c>
    </row>
    <row r="1561" spans="1:2">
      <c r="A1561" t="s">
        <v>2837</v>
      </c>
      <c r="B1561" t="s">
        <v>127</v>
      </c>
    </row>
    <row r="1562" spans="1:2">
      <c r="A1562" t="s">
        <v>2838</v>
      </c>
      <c r="B1562" t="s">
        <v>129</v>
      </c>
    </row>
    <row r="1563" spans="1:2">
      <c r="A1563" t="s">
        <v>2839</v>
      </c>
      <c r="B1563" t="s">
        <v>117</v>
      </c>
    </row>
    <row r="1564" spans="1:2">
      <c r="A1564" t="s">
        <v>2840</v>
      </c>
      <c r="B1564" t="s">
        <v>122</v>
      </c>
    </row>
    <row r="1565" spans="1:2">
      <c r="A1565" t="s">
        <v>2841</v>
      </c>
      <c r="B1565" t="s">
        <v>125</v>
      </c>
    </row>
    <row r="1566" spans="1:2">
      <c r="A1566" s="1" t="s">
        <v>2842</v>
      </c>
      <c r="B1566" s="3" t="s">
        <v>2843</v>
      </c>
    </row>
    <row r="1567" spans="1:2">
      <c r="A1567" t="s">
        <v>2844</v>
      </c>
      <c r="B1567" t="s">
        <v>2845</v>
      </c>
    </row>
    <row r="1568" spans="1:2">
      <c r="A1568" t="s">
        <v>2846</v>
      </c>
      <c r="B1568" t="s">
        <v>2847</v>
      </c>
    </row>
    <row r="1569" spans="1:2">
      <c r="A1569" t="s">
        <v>2848</v>
      </c>
      <c r="B1569" t="s">
        <v>2849</v>
      </c>
    </row>
    <row r="1570" spans="1:2">
      <c r="A1570" t="s">
        <v>2850</v>
      </c>
      <c r="B1570" t="s">
        <v>2851</v>
      </c>
    </row>
    <row r="1571" spans="1:2">
      <c r="A1571" t="s">
        <v>2852</v>
      </c>
      <c r="B1571" t="s">
        <v>2853</v>
      </c>
    </row>
    <row r="1572" spans="1:2">
      <c r="A1572" t="s">
        <v>2854</v>
      </c>
      <c r="B1572" t="s">
        <v>2853</v>
      </c>
    </row>
    <row r="1573" spans="1:2">
      <c r="A1573" t="s">
        <v>2855</v>
      </c>
      <c r="B1573" t="s">
        <v>2856</v>
      </c>
    </row>
    <row r="1574" spans="1:2">
      <c r="A1574" t="s">
        <v>2857</v>
      </c>
      <c r="B1574" s="9" t="s">
        <v>28019</v>
      </c>
    </row>
    <row r="1575" spans="1:2">
      <c r="A1575" t="s">
        <v>2858</v>
      </c>
      <c r="B1575" s="9" t="s">
        <v>28020</v>
      </c>
    </row>
    <row r="1576" spans="1:2">
      <c r="A1576" t="s">
        <v>2859</v>
      </c>
      <c r="B1576" s="9" t="s">
        <v>28021</v>
      </c>
    </row>
    <row r="1577" spans="1:2">
      <c r="A1577" t="s">
        <v>2860</v>
      </c>
      <c r="B1577" s="9" t="s">
        <v>28024</v>
      </c>
    </row>
    <row r="1578" spans="1:2">
      <c r="A1578" t="s">
        <v>2861</v>
      </c>
      <c r="B1578" s="9" t="s">
        <v>28022</v>
      </c>
    </row>
    <row r="1579" spans="1:2">
      <c r="A1579" t="s">
        <v>2862</v>
      </c>
      <c r="B1579" s="9" t="s">
        <v>28023</v>
      </c>
    </row>
    <row r="1580" spans="1:2">
      <c r="A1580" t="s">
        <v>2863</v>
      </c>
      <c r="B1580" s="9" t="s">
        <v>28005</v>
      </c>
    </row>
    <row r="1581" spans="1:2">
      <c r="A1581" t="s">
        <v>2864</v>
      </c>
      <c r="B1581" s="9" t="s">
        <v>28006</v>
      </c>
    </row>
    <row r="1582" spans="1:2">
      <c r="A1582" t="s">
        <v>2865</v>
      </c>
      <c r="B1582" s="9" t="s">
        <v>28007</v>
      </c>
    </row>
    <row r="1583" spans="1:2">
      <c r="A1583" t="s">
        <v>2866</v>
      </c>
      <c r="B1583" s="9" t="s">
        <v>28006</v>
      </c>
    </row>
    <row r="1584" spans="1:2">
      <c r="A1584" t="s">
        <v>2867</v>
      </c>
      <c r="B1584" s="9" t="s">
        <v>28008</v>
      </c>
    </row>
    <row r="1585" spans="1:2">
      <c r="A1585" t="s">
        <v>2868</v>
      </c>
      <c r="B1585" s="9" t="s">
        <v>28009</v>
      </c>
    </row>
    <row r="1586" spans="1:2">
      <c r="A1586" t="s">
        <v>2869</v>
      </c>
      <c r="B1586" s="9" t="s">
        <v>28006</v>
      </c>
    </row>
    <row r="1587" spans="1:2">
      <c r="A1587" t="s">
        <v>2870</v>
      </c>
      <c r="B1587" s="9" t="s">
        <v>28010</v>
      </c>
    </row>
    <row r="1588" spans="1:2">
      <c r="A1588" t="s">
        <v>2871</v>
      </c>
      <c r="B1588" s="9" t="s">
        <v>28011</v>
      </c>
    </row>
    <row r="1589" spans="1:2">
      <c r="A1589" t="s">
        <v>2872</v>
      </c>
      <c r="B1589" s="9" t="s">
        <v>28012</v>
      </c>
    </row>
    <row r="1590" spans="1:2">
      <c r="A1590" t="s">
        <v>2873</v>
      </c>
      <c r="B1590" s="9" t="s">
        <v>28013</v>
      </c>
    </row>
    <row r="1591" spans="1:2">
      <c r="A1591" t="s">
        <v>2874</v>
      </c>
      <c r="B1591" s="9" t="s">
        <v>28014</v>
      </c>
    </row>
    <row r="1592" spans="1:2">
      <c r="A1592" t="s">
        <v>2875</v>
      </c>
      <c r="B1592" s="9" t="s">
        <v>28015</v>
      </c>
    </row>
    <row r="1593" spans="1:2">
      <c r="A1593" t="s">
        <v>2876</v>
      </c>
      <c r="B1593" s="9" t="s">
        <v>28010</v>
      </c>
    </row>
    <row r="1594" spans="1:2">
      <c r="A1594" t="s">
        <v>2877</v>
      </c>
      <c r="B1594" s="9" t="s">
        <v>28016</v>
      </c>
    </row>
    <row r="1595" spans="1:2">
      <c r="A1595" t="s">
        <v>2878</v>
      </c>
      <c r="B1595" s="9" t="s">
        <v>28017</v>
      </c>
    </row>
    <row r="1596" spans="1:2">
      <c r="A1596" t="s">
        <v>2879</v>
      </c>
      <c r="B1596" s="9" t="s">
        <v>28018</v>
      </c>
    </row>
    <row r="1597" spans="1:2">
      <c r="A1597" t="s">
        <v>2880</v>
      </c>
      <c r="B1597" s="9" t="s">
        <v>28010</v>
      </c>
    </row>
    <row r="1598" spans="1:2">
      <c r="A1598" t="s">
        <v>2881</v>
      </c>
      <c r="B1598" s="9" t="s">
        <v>28017</v>
      </c>
    </row>
    <row r="1599" spans="1:2">
      <c r="A1599" t="s">
        <v>2882</v>
      </c>
      <c r="B1599" s="9" t="s">
        <v>28010</v>
      </c>
    </row>
    <row r="1600" spans="1:2">
      <c r="A1600" t="s">
        <v>2883</v>
      </c>
      <c r="B1600" s="9" t="s">
        <v>28010</v>
      </c>
    </row>
    <row r="1601" spans="1:2">
      <c r="A1601" s="1" t="s">
        <v>2884</v>
      </c>
      <c r="B1601" t="s">
        <v>2885</v>
      </c>
    </row>
    <row r="1602" spans="1:2">
      <c r="A1602" s="1" t="s">
        <v>2886</v>
      </c>
      <c r="B1602" t="s">
        <v>2887</v>
      </c>
    </row>
    <row r="1603" spans="1:2">
      <c r="A1603" s="1" t="s">
        <v>2888</v>
      </c>
      <c r="B1603" t="s">
        <v>2889</v>
      </c>
    </row>
    <row r="1604" spans="1:2">
      <c r="A1604" s="1" t="s">
        <v>2890</v>
      </c>
      <c r="B1604" t="s">
        <v>2891</v>
      </c>
    </row>
    <row r="1605" spans="1:2">
      <c r="A1605" s="1" t="s">
        <v>2892</v>
      </c>
      <c r="B1605" t="s">
        <v>2893</v>
      </c>
    </row>
    <row r="1606" spans="1:2">
      <c r="A1606" s="1" t="s">
        <v>2894</v>
      </c>
      <c r="B1606" t="s">
        <v>2895</v>
      </c>
    </row>
    <row r="1607" spans="1:2">
      <c r="A1607" s="1" t="s">
        <v>2896</v>
      </c>
      <c r="B1607" t="s">
        <v>2897</v>
      </c>
    </row>
    <row r="1608" spans="1:2">
      <c r="A1608" s="1" t="s">
        <v>2898</v>
      </c>
      <c r="B1608" t="s">
        <v>2899</v>
      </c>
    </row>
    <row r="1609" spans="1:2">
      <c r="A1609" s="1" t="s">
        <v>2900</v>
      </c>
      <c r="B1609" t="s">
        <v>2901</v>
      </c>
    </row>
    <row r="1610" spans="1:2">
      <c r="A1610" s="1" t="s">
        <v>2902</v>
      </c>
      <c r="B1610" t="s">
        <v>2903</v>
      </c>
    </row>
    <row r="1611" spans="1:2">
      <c r="A1611" s="1" t="s">
        <v>2904</v>
      </c>
      <c r="B1611" t="s">
        <v>2905</v>
      </c>
    </row>
    <row r="1612" spans="1:2">
      <c r="A1612" s="1" t="s">
        <v>2906</v>
      </c>
      <c r="B1612" t="s">
        <v>2907</v>
      </c>
    </row>
    <row r="1613" spans="1:2">
      <c r="A1613" s="1" t="s">
        <v>2908</v>
      </c>
      <c r="B1613" t="s">
        <v>2909</v>
      </c>
    </row>
    <row r="1614" spans="1:2">
      <c r="A1614" s="1" t="s">
        <v>2910</v>
      </c>
      <c r="B1614" t="s">
        <v>2911</v>
      </c>
    </row>
    <row r="1615" spans="1:2">
      <c r="A1615" s="1" t="s">
        <v>2912</v>
      </c>
      <c r="B1615" t="s">
        <v>2913</v>
      </c>
    </row>
    <row r="1616" spans="1:2">
      <c r="A1616" s="1" t="s">
        <v>2914</v>
      </c>
      <c r="B1616" t="s">
        <v>2907</v>
      </c>
    </row>
    <row r="1617" spans="1:2">
      <c r="A1617" s="1" t="s">
        <v>2915</v>
      </c>
      <c r="B1617" t="s">
        <v>2916</v>
      </c>
    </row>
    <row r="1618" spans="1:2">
      <c r="A1618" s="1" t="s">
        <v>2917</v>
      </c>
      <c r="B1618" t="s">
        <v>2918</v>
      </c>
    </row>
    <row r="1619" spans="1:2">
      <c r="A1619" t="s">
        <v>2919</v>
      </c>
      <c r="B1619" s="9" t="s">
        <v>28051</v>
      </c>
    </row>
    <row r="1620" spans="1:2">
      <c r="A1620" t="s">
        <v>2921</v>
      </c>
      <c r="B1620" s="9" t="s">
        <v>28052</v>
      </c>
    </row>
    <row r="1621" spans="1:2">
      <c r="A1621" t="s">
        <v>2923</v>
      </c>
      <c r="B1621" s="9" t="s">
        <v>28053</v>
      </c>
    </row>
    <row r="1622" spans="1:2">
      <c r="A1622" t="s">
        <v>2925</v>
      </c>
      <c r="B1622" s="9" t="s">
        <v>28054</v>
      </c>
    </row>
    <row r="1623" spans="1:2">
      <c r="A1623" t="s">
        <v>2926</v>
      </c>
      <c r="B1623" s="9" t="s">
        <v>28051</v>
      </c>
    </row>
    <row r="1624" spans="1:2">
      <c r="A1624" s="1" t="s">
        <v>2928</v>
      </c>
    </row>
    <row r="1625" spans="1:2">
      <c r="A1625" t="s">
        <v>2929</v>
      </c>
      <c r="B1625" s="9" t="s">
        <v>28027</v>
      </c>
    </row>
    <row r="1626" spans="1:2">
      <c r="A1626" t="s">
        <v>2930</v>
      </c>
      <c r="B1626" s="9" t="s">
        <v>28028</v>
      </c>
    </row>
    <row r="1627" spans="1:2">
      <c r="A1627" t="s">
        <v>2931</v>
      </c>
      <c r="B1627" s="9" t="s">
        <v>28029</v>
      </c>
    </row>
    <row r="1628" spans="1:2">
      <c r="A1628" t="s">
        <v>2932</v>
      </c>
      <c r="B1628" s="9" t="s">
        <v>28029</v>
      </c>
    </row>
    <row r="1629" spans="1:2">
      <c r="A1629" t="s">
        <v>2933</v>
      </c>
      <c r="B1629" s="9" t="s">
        <v>28030</v>
      </c>
    </row>
    <row r="1630" spans="1:2">
      <c r="A1630" t="s">
        <v>28026</v>
      </c>
      <c r="B1630" s="9" t="s">
        <v>28025</v>
      </c>
    </row>
    <row r="1631" spans="1:2">
      <c r="A1631" t="s">
        <v>2934</v>
      </c>
      <c r="B1631" t="s">
        <v>2937</v>
      </c>
    </row>
    <row r="1632" spans="1:2">
      <c r="A1632" t="s">
        <v>2936</v>
      </c>
      <c r="B1632" t="s">
        <v>2935</v>
      </c>
    </row>
    <row r="1633" spans="1:2">
      <c r="A1633" t="s">
        <v>2938</v>
      </c>
      <c r="B1633" t="s">
        <v>2939</v>
      </c>
    </row>
    <row r="1634" spans="1:2">
      <c r="A1634" t="s">
        <v>2940</v>
      </c>
      <c r="B1634" t="s">
        <v>2941</v>
      </c>
    </row>
    <row r="1635" spans="1:2">
      <c r="A1635" s="1" t="s">
        <v>2942</v>
      </c>
      <c r="B1635" t="s">
        <v>2943</v>
      </c>
    </row>
    <row r="1636" spans="1:2">
      <c r="A1636" s="1" t="s">
        <v>2944</v>
      </c>
      <c r="B1636" t="s">
        <v>2945</v>
      </c>
    </row>
    <row r="1637" spans="1:2">
      <c r="A1637" s="1" t="s">
        <v>2946</v>
      </c>
      <c r="B1637" t="s">
        <v>2943</v>
      </c>
    </row>
    <row r="1638" spans="1:2">
      <c r="A1638" s="1" t="s">
        <v>2947</v>
      </c>
      <c r="B1638" t="s">
        <v>2943</v>
      </c>
    </row>
    <row r="1639" spans="1:2">
      <c r="A1639" s="1" t="s">
        <v>2948</v>
      </c>
      <c r="B1639" t="s">
        <v>2949</v>
      </c>
    </row>
    <row r="1640" spans="1:2">
      <c r="A1640" s="1" t="s">
        <v>2950</v>
      </c>
      <c r="B1640" t="s">
        <v>2951</v>
      </c>
    </row>
    <row r="1641" spans="1:2">
      <c r="A1641" s="1" t="s">
        <v>2952</v>
      </c>
      <c r="B1641" t="s">
        <v>2953</v>
      </c>
    </row>
    <row r="1642" spans="1:2">
      <c r="A1642" t="s">
        <v>2954</v>
      </c>
      <c r="B1642" t="s">
        <v>2955</v>
      </c>
    </row>
    <row r="1643" spans="1:2">
      <c r="A1643" t="s">
        <v>2956</v>
      </c>
      <c r="B1643" t="s">
        <v>2957</v>
      </c>
    </row>
    <row r="1644" spans="1:2">
      <c r="A1644" t="s">
        <v>2958</v>
      </c>
      <c r="B1644" t="s">
        <v>2959</v>
      </c>
    </row>
    <row r="1645" spans="1:2">
      <c r="A1645" t="s">
        <v>2960</v>
      </c>
      <c r="B1645" t="s">
        <v>2961</v>
      </c>
    </row>
    <row r="1646" spans="1:2">
      <c r="A1646" t="s">
        <v>2962</v>
      </c>
      <c r="B1646" t="s">
        <v>2963</v>
      </c>
    </row>
    <row r="1647" spans="1:2">
      <c r="A1647" t="s">
        <v>2964</v>
      </c>
      <c r="B1647" t="s">
        <v>2965</v>
      </c>
    </row>
    <row r="1648" spans="1:2">
      <c r="A1648" t="s">
        <v>2966</v>
      </c>
      <c r="B1648" t="s">
        <v>2967</v>
      </c>
    </row>
    <row r="1649" spans="1:2">
      <c r="A1649" t="s">
        <v>2968</v>
      </c>
      <c r="B1649" t="s">
        <v>2969</v>
      </c>
    </row>
    <row r="1650" spans="1:2">
      <c r="A1650" t="s">
        <v>2970</v>
      </c>
      <c r="B1650" t="s">
        <v>2971</v>
      </c>
    </row>
    <row r="1651" spans="1:2">
      <c r="A1651" t="s">
        <v>2972</v>
      </c>
      <c r="B1651" t="s">
        <v>2973</v>
      </c>
    </row>
    <row r="1652" spans="1:2">
      <c r="A1652" t="s">
        <v>2974</v>
      </c>
      <c r="B1652" t="s">
        <v>2975</v>
      </c>
    </row>
    <row r="1653" spans="1:2">
      <c r="A1653" s="1" t="s">
        <v>2976</v>
      </c>
      <c r="B1653" t="s">
        <v>2977</v>
      </c>
    </row>
    <row r="1654" spans="1:2">
      <c r="A1654" s="1" t="s">
        <v>2978</v>
      </c>
      <c r="B1654" t="s">
        <v>2979</v>
      </c>
    </row>
    <row r="1655" spans="1:2">
      <c r="A1655" s="1" t="s">
        <v>2980</v>
      </c>
      <c r="B1655" t="s">
        <v>2981</v>
      </c>
    </row>
    <row r="1656" spans="1:2">
      <c r="A1656" s="1" t="s">
        <v>2982</v>
      </c>
      <c r="B1656" t="s">
        <v>2983</v>
      </c>
    </row>
    <row r="1657" spans="1:2">
      <c r="A1657" s="1" t="s">
        <v>2984</v>
      </c>
      <c r="B1657" t="s">
        <v>2985</v>
      </c>
    </row>
    <row r="1658" spans="1:2">
      <c r="A1658" s="1" t="s">
        <v>2986</v>
      </c>
      <c r="B1658" t="s">
        <v>2987</v>
      </c>
    </row>
    <row r="1659" spans="1:2">
      <c r="A1659" s="1" t="s">
        <v>2988</v>
      </c>
      <c r="B1659" t="s">
        <v>2989</v>
      </c>
    </row>
    <row r="1660" spans="1:2">
      <c r="A1660" s="1" t="s">
        <v>2990</v>
      </c>
      <c r="B1660" t="s">
        <v>2991</v>
      </c>
    </row>
    <row r="1661" spans="1:2">
      <c r="A1661" s="1" t="s">
        <v>2992</v>
      </c>
      <c r="B1661" t="s">
        <v>2993</v>
      </c>
    </row>
    <row r="1662" spans="1:2">
      <c r="A1662" s="1" t="s">
        <v>2994</v>
      </c>
      <c r="B1662" t="s">
        <v>2995</v>
      </c>
    </row>
    <row r="1663" spans="1:2">
      <c r="A1663" s="1" t="s">
        <v>2996</v>
      </c>
      <c r="B1663" t="s">
        <v>2997</v>
      </c>
    </row>
    <row r="1664" spans="1:2">
      <c r="A1664" s="1" t="s">
        <v>2998</v>
      </c>
      <c r="B1664" t="s">
        <v>2999</v>
      </c>
    </row>
    <row r="1665" spans="1:2">
      <c r="A1665" s="1" t="s">
        <v>3000</v>
      </c>
      <c r="B1665" t="s">
        <v>3001</v>
      </c>
    </row>
    <row r="1666" spans="1:2">
      <c r="A1666" s="1" t="s">
        <v>3002</v>
      </c>
      <c r="B1666" t="s">
        <v>3003</v>
      </c>
    </row>
    <row r="1667" spans="1:2">
      <c r="A1667" s="1" t="s">
        <v>3004</v>
      </c>
      <c r="B1667" t="s">
        <v>3005</v>
      </c>
    </row>
    <row r="1668" spans="1:2">
      <c r="A1668" s="1" t="s">
        <v>3006</v>
      </c>
      <c r="B1668" t="s">
        <v>3007</v>
      </c>
    </row>
    <row r="1669" spans="1:2">
      <c r="A1669" s="1" t="s">
        <v>3008</v>
      </c>
      <c r="B1669" t="s">
        <v>3009</v>
      </c>
    </row>
    <row r="1670" spans="1:2">
      <c r="A1670" s="1" t="s">
        <v>3010</v>
      </c>
      <c r="B1670" t="s">
        <v>3011</v>
      </c>
    </row>
    <row r="1671" spans="1:2">
      <c r="A1671" s="1" t="s">
        <v>3012</v>
      </c>
      <c r="B1671" t="s">
        <v>3013</v>
      </c>
    </row>
    <row r="1672" spans="1:2">
      <c r="A1672" s="1" t="s">
        <v>3014</v>
      </c>
      <c r="B1672" t="s">
        <v>3015</v>
      </c>
    </row>
    <row r="1673" spans="1:2">
      <c r="A1673" s="1" t="s">
        <v>3016</v>
      </c>
      <c r="B1673" t="s">
        <v>3017</v>
      </c>
    </row>
    <row r="1674" spans="1:2">
      <c r="A1674" s="1" t="s">
        <v>3018</v>
      </c>
      <c r="B1674" t="s">
        <v>3019</v>
      </c>
    </row>
    <row r="1675" spans="1:2">
      <c r="A1675" s="1" t="s">
        <v>3020</v>
      </c>
      <c r="B1675" t="s">
        <v>3021</v>
      </c>
    </row>
    <row r="1676" spans="1:2">
      <c r="A1676" t="s">
        <v>3022</v>
      </c>
      <c r="B1676" t="s">
        <v>3023</v>
      </c>
    </row>
    <row r="1677" spans="1:2">
      <c r="A1677" t="s">
        <v>3024</v>
      </c>
      <c r="B1677" t="s">
        <v>3025</v>
      </c>
    </row>
    <row r="1678" spans="1:2">
      <c r="A1678" t="s">
        <v>3026</v>
      </c>
      <c r="B1678" t="s">
        <v>3027</v>
      </c>
    </row>
    <row r="1679" spans="1:2">
      <c r="A1679" t="s">
        <v>3028</v>
      </c>
      <c r="B1679" t="s">
        <v>3029</v>
      </c>
    </row>
    <row r="1680" spans="1:2">
      <c r="A1680" s="1" t="s">
        <v>3030</v>
      </c>
      <c r="B1680" t="s">
        <v>3031</v>
      </c>
    </row>
    <row r="1681" spans="1:2">
      <c r="A1681" s="1" t="s">
        <v>3032</v>
      </c>
      <c r="B1681" t="s">
        <v>3025</v>
      </c>
    </row>
    <row r="1682" spans="1:2">
      <c r="A1682" t="s">
        <v>3033</v>
      </c>
      <c r="B1682" t="s">
        <v>3034</v>
      </c>
    </row>
    <row r="1683" spans="1:2">
      <c r="A1683" t="s">
        <v>3035</v>
      </c>
      <c r="B1683" t="s">
        <v>3036</v>
      </c>
    </row>
    <row r="1684" spans="1:2">
      <c r="A1684" t="s">
        <v>3037</v>
      </c>
      <c r="B1684" t="s">
        <v>3038</v>
      </c>
    </row>
    <row r="1685" spans="1:2">
      <c r="A1685" t="s">
        <v>3039</v>
      </c>
      <c r="B1685" t="s">
        <v>3040</v>
      </c>
    </row>
    <row r="1686" spans="1:2">
      <c r="A1686" t="s">
        <v>3041</v>
      </c>
      <c r="B1686" t="s">
        <v>3042</v>
      </c>
    </row>
    <row r="1687" spans="1:2">
      <c r="A1687" t="s">
        <v>3043</v>
      </c>
      <c r="B1687" t="s">
        <v>3044</v>
      </c>
    </row>
    <row r="1688" spans="1:2">
      <c r="A1688" t="s">
        <v>3045</v>
      </c>
      <c r="B1688" t="s">
        <v>3046</v>
      </c>
    </row>
    <row r="1689" spans="1:2">
      <c r="A1689" t="s">
        <v>3047</v>
      </c>
      <c r="B1689" t="s">
        <v>3048</v>
      </c>
    </row>
    <row r="1690" spans="1:2">
      <c r="A1690" t="s">
        <v>3049</v>
      </c>
      <c r="B1690" t="s">
        <v>3050</v>
      </c>
    </row>
    <row r="1691" spans="1:2">
      <c r="A1691" t="s">
        <v>3051</v>
      </c>
      <c r="B1691" t="s">
        <v>3052</v>
      </c>
    </row>
    <row r="1692" spans="1:2">
      <c r="A1692" t="s">
        <v>3053</v>
      </c>
      <c r="B1692" t="s">
        <v>3054</v>
      </c>
    </row>
    <row r="1693" spans="1:2">
      <c r="A1693" s="1" t="s">
        <v>3055</v>
      </c>
      <c r="B1693" t="s">
        <v>3056</v>
      </c>
    </row>
    <row r="1694" spans="1:2">
      <c r="A1694" t="s">
        <v>3059</v>
      </c>
      <c r="B1694" t="s">
        <v>3060</v>
      </c>
    </row>
    <row r="1695" spans="1:2">
      <c r="A1695" s="1" t="s">
        <v>3061</v>
      </c>
      <c r="B1695" t="s">
        <v>3062</v>
      </c>
    </row>
    <row r="1696" spans="1:2">
      <c r="A1696" s="1" t="s">
        <v>3063</v>
      </c>
      <c r="B1696" t="s">
        <v>3062</v>
      </c>
    </row>
    <row r="1697" spans="1:2">
      <c r="A1697" s="1" t="s">
        <v>3064</v>
      </c>
      <c r="B1697" t="s">
        <v>3065</v>
      </c>
    </row>
    <row r="1698" spans="1:2">
      <c r="A1698" s="1" t="s">
        <v>3066</v>
      </c>
      <c r="B1698" t="s">
        <v>3067</v>
      </c>
    </row>
    <row r="1699" spans="1:2">
      <c r="A1699" s="1" t="s">
        <v>3068</v>
      </c>
      <c r="B1699" t="s">
        <v>3069</v>
      </c>
    </row>
    <row r="1700" spans="1:2">
      <c r="A1700" t="s">
        <v>3070</v>
      </c>
      <c r="B1700" t="s">
        <v>839</v>
      </c>
    </row>
    <row r="1701" spans="1:2">
      <c r="A1701" t="s">
        <v>3071</v>
      </c>
      <c r="B1701" t="s">
        <v>841</v>
      </c>
    </row>
    <row r="1702" spans="1:2">
      <c r="A1702" t="s">
        <v>3072</v>
      </c>
      <c r="B1702" t="s">
        <v>845</v>
      </c>
    </row>
    <row r="1703" spans="1:2">
      <c r="A1703" t="s">
        <v>3073</v>
      </c>
      <c r="B1703" t="s">
        <v>843</v>
      </c>
    </row>
    <row r="1704" spans="1:2">
      <c r="A1704" t="s">
        <v>3074</v>
      </c>
      <c r="B1704" t="s">
        <v>847</v>
      </c>
    </row>
    <row r="1705" spans="1:2">
      <c r="A1705" t="s">
        <v>3075</v>
      </c>
      <c r="B1705" t="s">
        <v>849</v>
      </c>
    </row>
    <row r="1706" spans="1:2">
      <c r="A1706" t="s">
        <v>3076</v>
      </c>
      <c r="B1706" t="s">
        <v>851</v>
      </c>
    </row>
    <row r="1707" spans="1:2">
      <c r="A1707" t="s">
        <v>3077</v>
      </c>
      <c r="B1707" t="s">
        <v>377</v>
      </c>
    </row>
    <row r="1708" spans="1:2">
      <c r="A1708" t="s">
        <v>3078</v>
      </c>
      <c r="B1708" t="s">
        <v>379</v>
      </c>
    </row>
    <row r="1709" spans="1:2">
      <c r="A1709" t="s">
        <v>3079</v>
      </c>
      <c r="B1709" t="s">
        <v>855</v>
      </c>
    </row>
    <row r="1710" spans="1:2">
      <c r="A1710" t="s">
        <v>3080</v>
      </c>
      <c r="B1710" t="s">
        <v>381</v>
      </c>
    </row>
    <row r="1711" spans="1:2">
      <c r="A1711" t="s">
        <v>3081</v>
      </c>
      <c r="B1711" t="s">
        <v>383</v>
      </c>
    </row>
    <row r="1712" spans="1:2">
      <c r="A1712" t="s">
        <v>3082</v>
      </c>
      <c r="B1712" t="s">
        <v>385</v>
      </c>
    </row>
    <row r="1713" spans="1:2">
      <c r="A1713" t="s">
        <v>3083</v>
      </c>
      <c r="B1713" t="s">
        <v>387</v>
      </c>
    </row>
    <row r="1714" spans="1:2">
      <c r="A1714" t="s">
        <v>3084</v>
      </c>
      <c r="B1714" t="s">
        <v>861</v>
      </c>
    </row>
    <row r="1715" spans="1:2">
      <c r="A1715" t="s">
        <v>3085</v>
      </c>
      <c r="B1715" t="s">
        <v>397</v>
      </c>
    </row>
    <row r="1716" spans="1:2">
      <c r="A1716" t="s">
        <v>3086</v>
      </c>
      <c r="B1716" t="s">
        <v>399</v>
      </c>
    </row>
    <row r="1717" spans="1:2">
      <c r="A1717" t="s">
        <v>3087</v>
      </c>
      <c r="B1717" t="s">
        <v>401</v>
      </c>
    </row>
    <row r="1718" spans="1:2">
      <c r="A1718" t="s">
        <v>3088</v>
      </c>
      <c r="B1718" t="s">
        <v>3089</v>
      </c>
    </row>
    <row r="1719" spans="1:2">
      <c r="A1719" t="s">
        <v>3090</v>
      </c>
      <c r="B1719" t="s">
        <v>3091</v>
      </c>
    </row>
    <row r="1720" spans="1:2">
      <c r="A1720" t="s">
        <v>3092</v>
      </c>
      <c r="B1720" t="s">
        <v>3093</v>
      </c>
    </row>
    <row r="1721" spans="1:2">
      <c r="A1721" t="s">
        <v>3094</v>
      </c>
      <c r="B1721" t="s">
        <v>3095</v>
      </c>
    </row>
    <row r="1722" spans="1:2">
      <c r="A1722" s="7" t="s">
        <v>3096</v>
      </c>
      <c r="B1722" t="s">
        <v>3097</v>
      </c>
    </row>
    <row r="1723" spans="1:2">
      <c r="A1723" s="7" t="s">
        <v>3098</v>
      </c>
      <c r="B1723" t="s">
        <v>3099</v>
      </c>
    </row>
    <row r="1724" spans="1:2">
      <c r="A1724" s="7" t="s">
        <v>3100</v>
      </c>
      <c r="B1724" t="s">
        <v>3101</v>
      </c>
    </row>
    <row r="1725" spans="1:2">
      <c r="A1725" t="s">
        <v>3102</v>
      </c>
      <c r="B1725" t="s">
        <v>3103</v>
      </c>
    </row>
    <row r="1726" spans="1:2">
      <c r="A1726" s="7" t="s">
        <v>3104</v>
      </c>
      <c r="B1726" t="s">
        <v>3105</v>
      </c>
    </row>
    <row r="1727" spans="1:2">
      <c r="A1727" t="s">
        <v>3106</v>
      </c>
      <c r="B1727" t="s">
        <v>3107</v>
      </c>
    </row>
    <row r="1728" spans="1:2">
      <c r="A1728" t="s">
        <v>3108</v>
      </c>
      <c r="B1728" t="s">
        <v>3109</v>
      </c>
    </row>
    <row r="1729" spans="1:2">
      <c r="A1729" t="s">
        <v>3110</v>
      </c>
      <c r="B1729" t="s">
        <v>3111</v>
      </c>
    </row>
    <row r="1730" spans="1:2">
      <c r="A1730" t="s">
        <v>3112</v>
      </c>
      <c r="B1730" t="s">
        <v>3113</v>
      </c>
    </row>
    <row r="1731" spans="1:2">
      <c r="A1731" t="s">
        <v>3114</v>
      </c>
      <c r="B1731" t="s">
        <v>3115</v>
      </c>
    </row>
    <row r="1732" spans="1:2">
      <c r="A1732" s="7" t="s">
        <v>3116</v>
      </c>
      <c r="B1732" t="s">
        <v>3117</v>
      </c>
    </row>
    <row r="1733" spans="1:2">
      <c r="A1733" s="7" t="s">
        <v>3118</v>
      </c>
      <c r="B1733" t="s">
        <v>3119</v>
      </c>
    </row>
    <row r="1734" spans="1:2">
      <c r="A1734" t="s">
        <v>3120</v>
      </c>
      <c r="B1734" t="s">
        <v>3121</v>
      </c>
    </row>
    <row r="1735" spans="1:2">
      <c r="A1735" t="s">
        <v>3122</v>
      </c>
      <c r="B1735" t="s">
        <v>3123</v>
      </c>
    </row>
    <row r="1736" spans="1:2">
      <c r="A1736" t="s">
        <v>3124</v>
      </c>
      <c r="B1736" t="s">
        <v>3125</v>
      </c>
    </row>
    <row r="1737" spans="1:2">
      <c r="A1737" t="s">
        <v>3126</v>
      </c>
      <c r="B1737" t="s">
        <v>3127</v>
      </c>
    </row>
    <row r="1738" spans="1:2">
      <c r="A1738" t="s">
        <v>3128</v>
      </c>
      <c r="B1738" t="s">
        <v>3129</v>
      </c>
    </row>
    <row r="1739" spans="1:2">
      <c r="A1739" t="s">
        <v>3130</v>
      </c>
      <c r="B1739" t="s">
        <v>3131</v>
      </c>
    </row>
    <row r="1740" spans="1:2">
      <c r="A1740" t="s">
        <v>3132</v>
      </c>
      <c r="B1740" t="s">
        <v>3133</v>
      </c>
    </row>
    <row r="1741" spans="1:2">
      <c r="A1741" t="s">
        <v>3134</v>
      </c>
      <c r="B1741" t="s">
        <v>3135</v>
      </c>
    </row>
    <row r="1742" spans="1:2">
      <c r="A1742" t="s">
        <v>3136</v>
      </c>
      <c r="B1742" t="s">
        <v>3137</v>
      </c>
    </row>
    <row r="1743" spans="1:2">
      <c r="A1743" t="s">
        <v>3138</v>
      </c>
      <c r="B1743" t="s">
        <v>3139</v>
      </c>
    </row>
    <row r="1744" spans="1:2">
      <c r="A1744" t="s">
        <v>3140</v>
      </c>
      <c r="B1744" t="s">
        <v>3141</v>
      </c>
    </row>
    <row r="1745" spans="1:2">
      <c r="A1745" t="s">
        <v>3142</v>
      </c>
      <c r="B1745" t="s">
        <v>3143</v>
      </c>
    </row>
    <row r="1746" spans="1:2">
      <c r="A1746" t="s">
        <v>3144</v>
      </c>
      <c r="B1746" t="s">
        <v>3145</v>
      </c>
    </row>
    <row r="1747" spans="1:2">
      <c r="A1747" t="s">
        <v>3146</v>
      </c>
      <c r="B1747" t="s">
        <v>3147</v>
      </c>
    </row>
    <row r="1748" spans="1:2">
      <c r="A1748" t="s">
        <v>3148</v>
      </c>
      <c r="B1748" t="s">
        <v>3149</v>
      </c>
    </row>
    <row r="1749" spans="1:2">
      <c r="A1749" t="s">
        <v>3150</v>
      </c>
      <c r="B1749" t="s">
        <v>3151</v>
      </c>
    </row>
    <row r="1750" spans="1:2">
      <c r="A1750" t="s">
        <v>3152</v>
      </c>
      <c r="B1750" t="s">
        <v>3153</v>
      </c>
    </row>
    <row r="1751" spans="1:2">
      <c r="A1751" t="s">
        <v>3154</v>
      </c>
      <c r="B1751" t="s">
        <v>3155</v>
      </c>
    </row>
    <row r="1752" spans="1:2">
      <c r="A1752" t="s">
        <v>3156</v>
      </c>
      <c r="B1752" t="s">
        <v>3157</v>
      </c>
    </row>
    <row r="1753" spans="1:2">
      <c r="A1753" t="s">
        <v>3158</v>
      </c>
      <c r="B1753" t="s">
        <v>3159</v>
      </c>
    </row>
    <row r="1754" spans="1:2">
      <c r="A1754" t="s">
        <v>3160</v>
      </c>
      <c r="B1754" t="s">
        <v>3161</v>
      </c>
    </row>
    <row r="1755" spans="1:2">
      <c r="A1755" t="s">
        <v>3162</v>
      </c>
      <c r="B1755" t="s">
        <v>3163</v>
      </c>
    </row>
    <row r="1756" spans="1:2">
      <c r="A1756" t="s">
        <v>3164</v>
      </c>
      <c r="B1756" s="4" t="s">
        <v>3165</v>
      </c>
    </row>
    <row r="1757" spans="1:2">
      <c r="A1757" t="s">
        <v>3166</v>
      </c>
      <c r="B1757" s="4" t="s">
        <v>3167</v>
      </c>
    </row>
    <row r="1758" spans="1:2">
      <c r="A1758" t="s">
        <v>3168</v>
      </c>
      <c r="B1758" s="4" t="s">
        <v>3169</v>
      </c>
    </row>
    <row r="1759" spans="1:2">
      <c r="A1759" t="s">
        <v>3170</v>
      </c>
      <c r="B1759" s="4" t="s">
        <v>3171</v>
      </c>
    </row>
    <row r="1760" spans="1:2">
      <c r="A1760" t="s">
        <v>3172</v>
      </c>
      <c r="B1760" s="4" t="s">
        <v>3169</v>
      </c>
    </row>
    <row r="1761" spans="1:2">
      <c r="A1761" s="1" t="s">
        <v>3173</v>
      </c>
    </row>
    <row r="1762" spans="1:2">
      <c r="A1762" t="s">
        <v>3174</v>
      </c>
      <c r="B1762" s="9" t="s">
        <v>28031</v>
      </c>
    </row>
    <row r="1763" spans="1:2">
      <c r="A1763" t="s">
        <v>3176</v>
      </c>
      <c r="B1763" s="9" t="s">
        <v>28031</v>
      </c>
    </row>
    <row r="1764" spans="1:2">
      <c r="A1764" t="s">
        <v>3177</v>
      </c>
      <c r="B1764" s="9" t="s">
        <v>28031</v>
      </c>
    </row>
    <row r="1765" spans="1:2">
      <c r="A1765" t="s">
        <v>3178</v>
      </c>
      <c r="B1765" s="9" t="s">
        <v>28031</v>
      </c>
    </row>
    <row r="1766" spans="1:2">
      <c r="A1766" t="s">
        <v>3180</v>
      </c>
      <c r="B1766" s="9" t="s">
        <v>28031</v>
      </c>
    </row>
    <row r="1767" spans="1:2">
      <c r="A1767" t="s">
        <v>3181</v>
      </c>
      <c r="B1767" s="12" t="s">
        <v>3182</v>
      </c>
    </row>
    <row r="1768" spans="1:2">
      <c r="A1768" t="s">
        <v>3183</v>
      </c>
      <c r="B1768" s="12" t="s">
        <v>3184</v>
      </c>
    </row>
    <row r="1769" spans="1:2">
      <c r="A1769" t="s">
        <v>3185</v>
      </c>
      <c r="B1769" s="12" t="s">
        <v>3186</v>
      </c>
    </row>
    <row r="1770" spans="1:2">
      <c r="A1770" t="s">
        <v>3187</v>
      </c>
      <c r="B1770" s="12" t="s">
        <v>3188</v>
      </c>
    </row>
    <row r="1771" spans="1:2">
      <c r="A1771" t="s">
        <v>3189</v>
      </c>
      <c r="B1771" s="12" t="s">
        <v>3190</v>
      </c>
    </row>
    <row r="1772" spans="1:2">
      <c r="A1772" t="s">
        <v>3191</v>
      </c>
      <c r="B1772" s="12" t="s">
        <v>3192</v>
      </c>
    </row>
    <row r="1773" spans="1:2">
      <c r="A1773" t="s">
        <v>3193</v>
      </c>
      <c r="B1773" s="12" t="s">
        <v>3194</v>
      </c>
    </row>
    <row r="1774" spans="1:2">
      <c r="A1774" t="s">
        <v>3195</v>
      </c>
      <c r="B1774" s="12" t="s">
        <v>3196</v>
      </c>
    </row>
    <row r="1775" spans="1:2">
      <c r="A1775" t="s">
        <v>3197</v>
      </c>
      <c r="B1775" s="12" t="s">
        <v>3198</v>
      </c>
    </row>
    <row r="1776" spans="1:2">
      <c r="A1776" t="s">
        <v>3199</v>
      </c>
      <c r="B1776" s="12" t="s">
        <v>3200</v>
      </c>
    </row>
    <row r="1777" spans="1:2">
      <c r="A1777" t="s">
        <v>3201</v>
      </c>
      <c r="B1777" s="12" t="s">
        <v>3202</v>
      </c>
    </row>
    <row r="1778" spans="1:2">
      <c r="A1778" t="s">
        <v>3203</v>
      </c>
      <c r="B1778" s="12" t="s">
        <v>3204</v>
      </c>
    </row>
    <row r="1779" spans="1:2">
      <c r="A1779" t="s">
        <v>3205</v>
      </c>
      <c r="B1779" s="12" t="s">
        <v>3206</v>
      </c>
    </row>
    <row r="1780" spans="1:2">
      <c r="A1780" t="s">
        <v>3207</v>
      </c>
    </row>
    <row r="1781" spans="1:2">
      <c r="A1781" s="1" t="s">
        <v>3208</v>
      </c>
      <c r="B1781" t="s">
        <v>3209</v>
      </c>
    </row>
    <row r="1782" spans="1:2">
      <c r="A1782" s="1" t="s">
        <v>3210</v>
      </c>
      <c r="B1782" t="s">
        <v>3211</v>
      </c>
    </row>
    <row r="1783" spans="1:2">
      <c r="A1783" s="1" t="s">
        <v>3212</v>
      </c>
      <c r="B1783" t="s">
        <v>3213</v>
      </c>
    </row>
    <row r="1784" spans="1:2">
      <c r="A1784" s="1" t="s">
        <v>3214</v>
      </c>
      <c r="B1784" t="s">
        <v>3215</v>
      </c>
    </row>
    <row r="1785" spans="1:2">
      <c r="A1785" s="1" t="s">
        <v>3216</v>
      </c>
      <c r="B1785" t="s">
        <v>3217</v>
      </c>
    </row>
    <row r="1786" spans="1:2">
      <c r="A1786" s="1" t="s">
        <v>3218</v>
      </c>
      <c r="B1786" t="s">
        <v>3219</v>
      </c>
    </row>
    <row r="1787" spans="1:2">
      <c r="A1787" s="1" t="s">
        <v>3220</v>
      </c>
      <c r="B1787" t="s">
        <v>3221</v>
      </c>
    </row>
    <row r="1788" spans="1:2">
      <c r="A1788" s="1" t="s">
        <v>3222</v>
      </c>
      <c r="B1788" t="s">
        <v>3223</v>
      </c>
    </row>
    <row r="1789" spans="1:2">
      <c r="A1789" s="1" t="s">
        <v>3224</v>
      </c>
      <c r="B1789" t="s">
        <v>3225</v>
      </c>
    </row>
    <row r="1790" spans="1:2">
      <c r="A1790" s="1" t="s">
        <v>3226</v>
      </c>
      <c r="B1790" t="s">
        <v>3227</v>
      </c>
    </row>
    <row r="1791" spans="1:2">
      <c r="A1791" t="s">
        <v>3228</v>
      </c>
    </row>
    <row r="1792" spans="1:2">
      <c r="A1792" t="s">
        <v>3229</v>
      </c>
    </row>
    <row r="1793" spans="1:2">
      <c r="A1793" t="s">
        <v>3230</v>
      </c>
    </row>
    <row r="1794" spans="1:2">
      <c r="A1794" t="s">
        <v>3231</v>
      </c>
    </row>
    <row r="1795" spans="1:2">
      <c r="A1795" t="s">
        <v>3232</v>
      </c>
    </row>
    <row r="1796" spans="1:2">
      <c r="A1796" t="s">
        <v>3233</v>
      </c>
    </row>
    <row r="1797" spans="1:2">
      <c r="A1797" t="s">
        <v>3234</v>
      </c>
    </row>
    <row r="1798" spans="1:2">
      <c r="A1798" t="s">
        <v>3235</v>
      </c>
    </row>
    <row r="1799" spans="1:2">
      <c r="A1799" t="s">
        <v>3236</v>
      </c>
    </row>
    <row r="1800" spans="1:2">
      <c r="A1800" t="s">
        <v>3237</v>
      </c>
    </row>
    <row r="1801" spans="1:2">
      <c r="A1801" s="1" t="s">
        <v>3238</v>
      </c>
      <c r="B1801" t="s">
        <v>3239</v>
      </c>
    </row>
    <row r="1802" spans="1:2">
      <c r="A1802" s="1" t="s">
        <v>3240</v>
      </c>
      <c r="B1802" t="s">
        <v>3241</v>
      </c>
    </row>
    <row r="1803" spans="1:2">
      <c r="A1803" s="1" t="s">
        <v>3242</v>
      </c>
      <c r="B1803" t="s">
        <v>3243</v>
      </c>
    </row>
    <row r="1804" spans="1:2">
      <c r="A1804" s="1" t="s">
        <v>3244</v>
      </c>
      <c r="B1804" t="s">
        <v>3245</v>
      </c>
    </row>
    <row r="1805" spans="1:2">
      <c r="A1805" s="1" t="s">
        <v>3246</v>
      </c>
      <c r="B1805" t="s">
        <v>3247</v>
      </c>
    </row>
    <row r="1806" spans="1:2">
      <c r="A1806" s="1" t="s">
        <v>3248</v>
      </c>
      <c r="B1806" t="s">
        <v>3249</v>
      </c>
    </row>
    <row r="1807" spans="1:2">
      <c r="A1807" s="1" t="s">
        <v>3250</v>
      </c>
      <c r="B1807" t="s">
        <v>3251</v>
      </c>
    </row>
    <row r="1808" spans="1:2">
      <c r="A1808" s="1" t="s">
        <v>3252</v>
      </c>
      <c r="B1808" t="s">
        <v>3253</v>
      </c>
    </row>
    <row r="1809" spans="1:2">
      <c r="A1809" s="1" t="s">
        <v>3254</v>
      </c>
      <c r="B1809" t="s">
        <v>3255</v>
      </c>
    </row>
    <row r="1810" spans="1:2">
      <c r="A1810" s="1" t="s">
        <v>3256</v>
      </c>
      <c r="B1810" t="s">
        <v>3253</v>
      </c>
    </row>
    <row r="1811" spans="1:2">
      <c r="A1811" s="1" t="s">
        <v>3257</v>
      </c>
      <c r="B1811" t="s">
        <v>3258</v>
      </c>
    </row>
    <row r="1812" spans="1:2">
      <c r="A1812" s="1" t="s">
        <v>3259</v>
      </c>
      <c r="B1812" t="s">
        <v>3260</v>
      </c>
    </row>
    <row r="1813" spans="1:2">
      <c r="A1813" s="1" t="s">
        <v>3261</v>
      </c>
      <c r="B1813" t="s">
        <v>3262</v>
      </c>
    </row>
    <row r="1814" spans="1:2">
      <c r="A1814" s="1" t="s">
        <v>3263</v>
      </c>
      <c r="B1814" t="s">
        <v>3264</v>
      </c>
    </row>
    <row r="1815" spans="1:2">
      <c r="A1815" s="1" t="s">
        <v>3265</v>
      </c>
      <c r="B1815" t="s">
        <v>3266</v>
      </c>
    </row>
    <row r="1816" spans="1:2">
      <c r="A1816" s="1" t="s">
        <v>3267</v>
      </c>
      <c r="B1816" t="s">
        <v>3268</v>
      </c>
    </row>
    <row r="1817" spans="1:2">
      <c r="A1817" s="1" t="s">
        <v>3269</v>
      </c>
      <c r="B1817" t="s">
        <v>3270</v>
      </c>
    </row>
    <row r="1818" spans="1:2">
      <c r="A1818" s="1" t="s">
        <v>3271</v>
      </c>
      <c r="B1818" t="s">
        <v>3272</v>
      </c>
    </row>
    <row r="1819" spans="1:2">
      <c r="A1819" s="1" t="s">
        <v>3273</v>
      </c>
      <c r="B1819" t="s">
        <v>3274</v>
      </c>
    </row>
    <row r="1820" spans="1:2">
      <c r="A1820" s="1" t="s">
        <v>3275</v>
      </c>
      <c r="B1820" t="s">
        <v>3276</v>
      </c>
    </row>
    <row r="1821" spans="1:2">
      <c r="A1821" t="s">
        <v>3277</v>
      </c>
      <c r="B1821" t="s">
        <v>3278</v>
      </c>
    </row>
    <row r="1822" spans="1:2">
      <c r="A1822" t="s">
        <v>3279</v>
      </c>
      <c r="B1822" t="s">
        <v>3280</v>
      </c>
    </row>
    <row r="1823" spans="1:2">
      <c r="A1823" t="s">
        <v>3281</v>
      </c>
      <c r="B1823" t="s">
        <v>3282</v>
      </c>
    </row>
    <row r="1824" spans="1:2">
      <c r="A1824" t="s">
        <v>3283</v>
      </c>
      <c r="B1824" t="s">
        <v>3284</v>
      </c>
    </row>
    <row r="1825" spans="1:2">
      <c r="A1825" t="s">
        <v>3285</v>
      </c>
      <c r="B1825" t="s">
        <v>3286</v>
      </c>
    </row>
    <row r="1826" spans="1:2">
      <c r="A1826" t="s">
        <v>3287</v>
      </c>
      <c r="B1826" t="s">
        <v>3288</v>
      </c>
    </row>
    <row r="1827" spans="1:2">
      <c r="A1827" t="s">
        <v>3289</v>
      </c>
      <c r="B1827" t="s">
        <v>3290</v>
      </c>
    </row>
    <row r="1828" spans="1:2">
      <c r="A1828" t="s">
        <v>3291</v>
      </c>
      <c r="B1828" t="s">
        <v>3292</v>
      </c>
    </row>
    <row r="1829" spans="1:2">
      <c r="A1829" t="s">
        <v>3293</v>
      </c>
      <c r="B1829" t="s">
        <v>3294</v>
      </c>
    </row>
    <row r="1830" spans="1:2">
      <c r="A1830" t="s">
        <v>3295</v>
      </c>
      <c r="B1830" t="s">
        <v>3296</v>
      </c>
    </row>
    <row r="1831" spans="1:2">
      <c r="A1831" t="s">
        <v>3297</v>
      </c>
      <c r="B1831" t="s">
        <v>3298</v>
      </c>
    </row>
    <row r="1832" spans="1:2">
      <c r="A1832" t="s">
        <v>3299</v>
      </c>
      <c r="B1832" t="s">
        <v>3300</v>
      </c>
    </row>
    <row r="1833" spans="1:2">
      <c r="A1833" s="1" t="s">
        <v>3301</v>
      </c>
      <c r="B1833" t="s">
        <v>3302</v>
      </c>
    </row>
    <row r="1834" spans="1:2">
      <c r="A1834" s="1" t="s">
        <v>3303</v>
      </c>
      <c r="B1834" t="s">
        <v>3304</v>
      </c>
    </row>
    <row r="1835" spans="1:2">
      <c r="A1835" s="1" t="s">
        <v>3305</v>
      </c>
      <c r="B1835" t="s">
        <v>3306</v>
      </c>
    </row>
    <row r="1836" spans="1:2">
      <c r="A1836" s="1" t="s">
        <v>3307</v>
      </c>
      <c r="B1836" t="s">
        <v>3308</v>
      </c>
    </row>
    <row r="1837" spans="1:2">
      <c r="A1837" s="1" t="s">
        <v>3309</v>
      </c>
      <c r="B1837" t="s">
        <v>3310</v>
      </c>
    </row>
    <row r="1838" spans="1:2">
      <c r="A1838" s="1" t="s">
        <v>3311</v>
      </c>
      <c r="B1838" t="s">
        <v>3312</v>
      </c>
    </row>
    <row r="1839" spans="1:2">
      <c r="A1839" s="1" t="s">
        <v>3313</v>
      </c>
      <c r="B1839" t="s">
        <v>3314</v>
      </c>
    </row>
    <row r="1840" spans="1:2">
      <c r="A1840" s="1" t="s">
        <v>3315</v>
      </c>
      <c r="B1840" t="s">
        <v>3316</v>
      </c>
    </row>
    <row r="1841" spans="1:2">
      <c r="A1841" s="1" t="s">
        <v>3317</v>
      </c>
      <c r="B1841" t="s">
        <v>3318</v>
      </c>
    </row>
    <row r="1842" spans="1:2">
      <c r="A1842" s="1" t="s">
        <v>3319</v>
      </c>
      <c r="B1842" t="s">
        <v>3320</v>
      </c>
    </row>
    <row r="1843" spans="1:2">
      <c r="A1843" s="1" t="s">
        <v>3321</v>
      </c>
      <c r="B1843" t="s">
        <v>3322</v>
      </c>
    </row>
    <row r="1844" spans="1:2">
      <c r="A1844" s="1" t="s">
        <v>3323</v>
      </c>
      <c r="B1844" t="s">
        <v>3324</v>
      </c>
    </row>
    <row r="1845" spans="1:2">
      <c r="A1845" s="1" t="s">
        <v>3325</v>
      </c>
      <c r="B1845" t="s">
        <v>3326</v>
      </c>
    </row>
    <row r="1846" spans="1:2">
      <c r="A1846" s="1" t="s">
        <v>3327</v>
      </c>
      <c r="B1846" t="s">
        <v>3328</v>
      </c>
    </row>
    <row r="1847" spans="1:2">
      <c r="A1847" s="1" t="s">
        <v>3329</v>
      </c>
      <c r="B1847" t="s">
        <v>3330</v>
      </c>
    </row>
    <row r="1848" spans="1:2">
      <c r="A1848" s="1" t="s">
        <v>3331</v>
      </c>
      <c r="B1848" t="s">
        <v>3332</v>
      </c>
    </row>
    <row r="1849" spans="1:2">
      <c r="A1849" s="1" t="s">
        <v>3333</v>
      </c>
      <c r="B1849" t="s">
        <v>3334</v>
      </c>
    </row>
    <row r="1850" spans="1:2">
      <c r="A1850" s="1" t="s">
        <v>3335</v>
      </c>
      <c r="B1850" t="s">
        <v>3336</v>
      </c>
    </row>
    <row r="1851" spans="1:2">
      <c r="A1851" s="1" t="s">
        <v>3337</v>
      </c>
      <c r="B1851" t="s">
        <v>3338</v>
      </c>
    </row>
    <row r="1852" spans="1:2">
      <c r="A1852" s="1" t="s">
        <v>3339</v>
      </c>
      <c r="B1852" t="s">
        <v>3340</v>
      </c>
    </row>
    <row r="1853" spans="1:2">
      <c r="A1853" s="1" t="s">
        <v>3341</v>
      </c>
      <c r="B1853" t="s">
        <v>3342</v>
      </c>
    </row>
    <row r="1854" spans="1:2">
      <c r="A1854" s="1" t="s">
        <v>3343</v>
      </c>
      <c r="B1854" t="s">
        <v>3344</v>
      </c>
    </row>
    <row r="1855" spans="1:2">
      <c r="A1855" t="s">
        <v>3345</v>
      </c>
    </row>
    <row r="1856" spans="1:2">
      <c r="A1856" s="1" t="s">
        <v>3346</v>
      </c>
      <c r="B1856" t="s">
        <v>3347</v>
      </c>
    </row>
    <row r="1857" spans="1:2">
      <c r="A1857" s="1" t="s">
        <v>3348</v>
      </c>
      <c r="B1857" t="s">
        <v>3349</v>
      </c>
    </row>
    <row r="1858" spans="1:2">
      <c r="A1858" s="1" t="s">
        <v>3350</v>
      </c>
      <c r="B1858" t="s">
        <v>3351</v>
      </c>
    </row>
    <row r="1859" spans="1:2">
      <c r="A1859" s="1" t="s">
        <v>3352</v>
      </c>
      <c r="B1859" t="s">
        <v>3353</v>
      </c>
    </row>
    <row r="1860" spans="1:2">
      <c r="A1860" s="1" t="s">
        <v>3354</v>
      </c>
      <c r="B1860" t="s">
        <v>3355</v>
      </c>
    </row>
    <row r="1861" spans="1:2">
      <c r="A1861" s="1" t="s">
        <v>3356</v>
      </c>
      <c r="B1861" t="s">
        <v>3357</v>
      </c>
    </row>
    <row r="1862" spans="1:2">
      <c r="A1862" s="1" t="s">
        <v>3358</v>
      </c>
      <c r="B1862" t="s">
        <v>3359</v>
      </c>
    </row>
    <row r="1863" spans="1:2">
      <c r="A1863" s="1" t="s">
        <v>3360</v>
      </c>
      <c r="B1863" t="s">
        <v>3361</v>
      </c>
    </row>
    <row r="1864" spans="1:2">
      <c r="A1864" s="1" t="s">
        <v>3362</v>
      </c>
      <c r="B1864" t="s">
        <v>3363</v>
      </c>
    </row>
    <row r="1865" spans="1:2">
      <c r="A1865" s="1" t="s">
        <v>3364</v>
      </c>
      <c r="B1865" t="s">
        <v>3365</v>
      </c>
    </row>
    <row r="1866" spans="1:2">
      <c r="A1866" s="1" t="s">
        <v>3366</v>
      </c>
      <c r="B1866" t="s">
        <v>3367</v>
      </c>
    </row>
    <row r="1867" spans="1:2">
      <c r="A1867" s="1" t="s">
        <v>3368</v>
      </c>
      <c r="B1867" t="s">
        <v>3351</v>
      </c>
    </row>
    <row r="1868" spans="1:2">
      <c r="A1868" s="1" t="s">
        <v>3369</v>
      </c>
      <c r="B1868" t="s">
        <v>3370</v>
      </c>
    </row>
    <row r="1869" spans="1:2">
      <c r="A1869" t="s">
        <v>3371</v>
      </c>
      <c r="B1869" t="s">
        <v>3372</v>
      </c>
    </row>
    <row r="1870" spans="1:2">
      <c r="A1870" t="s">
        <v>3373</v>
      </c>
      <c r="B1870" t="s">
        <v>3374</v>
      </c>
    </row>
    <row r="1871" spans="1:2">
      <c r="A1871" t="s">
        <v>3375</v>
      </c>
      <c r="B1871" t="s">
        <v>3376</v>
      </c>
    </row>
    <row r="1872" spans="1:2">
      <c r="A1872" t="s">
        <v>3377</v>
      </c>
      <c r="B1872" t="s">
        <v>3378</v>
      </c>
    </row>
    <row r="1873" spans="1:2">
      <c r="A1873" t="s">
        <v>3379</v>
      </c>
      <c r="B1873" t="s">
        <v>3380</v>
      </c>
    </row>
    <row r="1874" spans="1:2">
      <c r="A1874" t="s">
        <v>3381</v>
      </c>
      <c r="B1874" t="s">
        <v>3382</v>
      </c>
    </row>
    <row r="1875" spans="1:2">
      <c r="A1875" t="s">
        <v>3383</v>
      </c>
      <c r="B1875" t="s">
        <v>3384</v>
      </c>
    </row>
    <row r="1876" spans="1:2">
      <c r="A1876" t="s">
        <v>3385</v>
      </c>
      <c r="B1876" t="s">
        <v>3386</v>
      </c>
    </row>
    <row r="1877" spans="1:2">
      <c r="A1877" t="s">
        <v>3387</v>
      </c>
    </row>
    <row r="1878" spans="1:2">
      <c r="A1878" t="s">
        <v>3388</v>
      </c>
    </row>
    <row r="1879" spans="1:2">
      <c r="A1879" t="s">
        <v>3389</v>
      </c>
    </row>
    <row r="1880" spans="1:2">
      <c r="A1880" t="s">
        <v>3390</v>
      </c>
    </row>
    <row r="1881" spans="1:2">
      <c r="A1881" t="s">
        <v>3391</v>
      </c>
    </row>
    <row r="1882" spans="1:2">
      <c r="A1882" t="s">
        <v>3392</v>
      </c>
    </row>
    <row r="1883" spans="1:2">
      <c r="A1883" t="s">
        <v>3393</v>
      </c>
    </row>
    <row r="1884" spans="1:2">
      <c r="A1884" t="s">
        <v>3394</v>
      </c>
    </row>
    <row r="1885" spans="1:2">
      <c r="A1885" t="s">
        <v>3395</v>
      </c>
    </row>
    <row r="1886" spans="1:2">
      <c r="A1886" t="s">
        <v>3396</v>
      </c>
    </row>
    <row r="1887" spans="1:2">
      <c r="A1887" t="s">
        <v>3397</v>
      </c>
    </row>
    <row r="1888" spans="1:2">
      <c r="A1888" t="s">
        <v>3398</v>
      </c>
    </row>
    <row r="1889" spans="1:2">
      <c r="A1889" t="s">
        <v>3399</v>
      </c>
    </row>
    <row r="1890" spans="1:2">
      <c r="A1890" t="s">
        <v>3400</v>
      </c>
    </row>
    <row r="1891" spans="1:2">
      <c r="A1891" t="s">
        <v>3401</v>
      </c>
    </row>
    <row r="1892" spans="1:2">
      <c r="A1892" t="s">
        <v>3402</v>
      </c>
    </row>
    <row r="1893" spans="1:2">
      <c r="A1893" t="s">
        <v>3403</v>
      </c>
    </row>
    <row r="1894" spans="1:2">
      <c r="A1894" t="s">
        <v>3404</v>
      </c>
    </row>
    <row r="1895" spans="1:2">
      <c r="A1895" t="s">
        <v>3405</v>
      </c>
    </row>
    <row r="1896" spans="1:2">
      <c r="A1896" t="s">
        <v>3406</v>
      </c>
    </row>
    <row r="1897" spans="1:2">
      <c r="A1897" t="s">
        <v>3407</v>
      </c>
    </row>
    <row r="1898" spans="1:2">
      <c r="A1898" t="s">
        <v>3408</v>
      </c>
    </row>
    <row r="1899" spans="1:2">
      <c r="A1899" t="s">
        <v>3409</v>
      </c>
      <c r="B1899" t="s">
        <v>3410</v>
      </c>
    </row>
    <row r="1900" spans="1:2">
      <c r="A1900" t="s">
        <v>3411</v>
      </c>
      <c r="B1900" t="s">
        <v>3412</v>
      </c>
    </row>
    <row r="1901" spans="1:2">
      <c r="A1901" t="s">
        <v>3413</v>
      </c>
      <c r="B1901" t="s">
        <v>3414</v>
      </c>
    </row>
    <row r="1902" spans="1:2">
      <c r="A1902" t="s">
        <v>3415</v>
      </c>
      <c r="B1902" t="s">
        <v>3416</v>
      </c>
    </row>
    <row r="1903" spans="1:2">
      <c r="A1903" t="s">
        <v>3417</v>
      </c>
      <c r="B1903" t="s">
        <v>3418</v>
      </c>
    </row>
    <row r="1904" spans="1:2">
      <c r="A1904" t="s">
        <v>3419</v>
      </c>
      <c r="B1904" t="s">
        <v>3420</v>
      </c>
    </row>
    <row r="1905" spans="1:2">
      <c r="A1905" t="s">
        <v>3421</v>
      </c>
      <c r="B1905" t="s">
        <v>3422</v>
      </c>
    </row>
    <row r="1906" spans="1:2">
      <c r="A1906" t="s">
        <v>3423</v>
      </c>
      <c r="B1906" t="s">
        <v>3424</v>
      </c>
    </row>
    <row r="1907" spans="1:2">
      <c r="A1907" t="s">
        <v>3425</v>
      </c>
      <c r="B1907" t="s">
        <v>3426</v>
      </c>
    </row>
    <row r="1908" spans="1:2">
      <c r="A1908" t="s">
        <v>3427</v>
      </c>
      <c r="B1908" t="s">
        <v>3428</v>
      </c>
    </row>
    <row r="1909" spans="1:2">
      <c r="A1909" t="s">
        <v>3429</v>
      </c>
      <c r="B1909" t="s">
        <v>3430</v>
      </c>
    </row>
    <row r="1910" spans="1:2">
      <c r="A1910" t="s">
        <v>3431</v>
      </c>
      <c r="B1910" t="s">
        <v>3432</v>
      </c>
    </row>
    <row r="1911" spans="1:2">
      <c r="A1911" t="s">
        <v>3433</v>
      </c>
      <c r="B1911" t="s">
        <v>3434</v>
      </c>
    </row>
    <row r="1912" spans="1:2">
      <c r="A1912" t="s">
        <v>3435</v>
      </c>
      <c r="B1912" t="s">
        <v>3436</v>
      </c>
    </row>
    <row r="1913" spans="1:2">
      <c r="A1913" t="s">
        <v>3437</v>
      </c>
      <c r="B1913" t="s">
        <v>3438</v>
      </c>
    </row>
    <row r="1914" spans="1:2">
      <c r="A1914" t="s">
        <v>3439</v>
      </c>
      <c r="B1914" t="s">
        <v>3440</v>
      </c>
    </row>
    <row r="1915" spans="1:2">
      <c r="A1915" t="s">
        <v>3441</v>
      </c>
      <c r="B1915" t="s">
        <v>3442</v>
      </c>
    </row>
    <row r="1916" spans="1:2">
      <c r="A1916" t="s">
        <v>3443</v>
      </c>
      <c r="B1916" t="s">
        <v>3444</v>
      </c>
    </row>
    <row r="1917" spans="1:2">
      <c r="A1917" t="s">
        <v>3445</v>
      </c>
      <c r="B1917" t="s">
        <v>3446</v>
      </c>
    </row>
    <row r="1918" spans="1:2">
      <c r="A1918" t="s">
        <v>3447</v>
      </c>
      <c r="B1918" t="s">
        <v>3444</v>
      </c>
    </row>
    <row r="1919" spans="1:2">
      <c r="A1919" t="s">
        <v>3448</v>
      </c>
      <c r="B1919" t="s">
        <v>3449</v>
      </c>
    </row>
    <row r="1920" spans="1:2">
      <c r="A1920" t="s">
        <v>3450</v>
      </c>
      <c r="B1920" t="s">
        <v>3451</v>
      </c>
    </row>
    <row r="1921" spans="1:2">
      <c r="A1921" t="s">
        <v>3452</v>
      </c>
      <c r="B1921" t="s">
        <v>3453</v>
      </c>
    </row>
    <row r="1922" spans="1:2">
      <c r="A1922" s="3" t="s">
        <v>3454</v>
      </c>
      <c r="B1922" t="s">
        <v>3455</v>
      </c>
    </row>
    <row r="1923" spans="1:2">
      <c r="A1923" s="3" t="s">
        <v>3456</v>
      </c>
      <c r="B1923" t="s">
        <v>3457</v>
      </c>
    </row>
    <row r="1924" spans="1:2">
      <c r="A1924" s="3" t="s">
        <v>3458</v>
      </c>
      <c r="B1924" t="s">
        <v>3459</v>
      </c>
    </row>
    <row r="1925" spans="1:2">
      <c r="A1925" s="3" t="s">
        <v>3460</v>
      </c>
      <c r="B1925" t="s">
        <v>3461</v>
      </c>
    </row>
    <row r="1926" spans="1:2">
      <c r="A1926" s="3" t="s">
        <v>3462</v>
      </c>
      <c r="B1926" t="s">
        <v>3463</v>
      </c>
    </row>
    <row r="1927" spans="1:2">
      <c r="A1927" s="3" t="s">
        <v>3464</v>
      </c>
      <c r="B1927" t="s">
        <v>3465</v>
      </c>
    </row>
    <row r="1928" spans="1:2">
      <c r="A1928" s="3" t="s">
        <v>3466</v>
      </c>
      <c r="B1928" t="s">
        <v>3467</v>
      </c>
    </row>
    <row r="1929" spans="1:2">
      <c r="A1929" s="3" t="s">
        <v>3468</v>
      </c>
      <c r="B1929" t="s">
        <v>3469</v>
      </c>
    </row>
    <row r="1930" spans="1:2">
      <c r="A1930" s="3" t="s">
        <v>3470</v>
      </c>
      <c r="B1930" t="s">
        <v>3471</v>
      </c>
    </row>
    <row r="1931" spans="1:2">
      <c r="A1931" s="3" t="s">
        <v>3472</v>
      </c>
      <c r="B1931" t="s">
        <v>3473</v>
      </c>
    </row>
    <row r="1932" spans="1:2">
      <c r="A1932" s="3" t="s">
        <v>3474</v>
      </c>
      <c r="B1932" t="s">
        <v>3475</v>
      </c>
    </row>
    <row r="1933" spans="1:2">
      <c r="A1933" t="s">
        <v>3476</v>
      </c>
      <c r="B1933" t="s">
        <v>3477</v>
      </c>
    </row>
    <row r="1934" spans="1:2">
      <c r="A1934" t="s">
        <v>3478</v>
      </c>
      <c r="B1934" t="s">
        <v>3479</v>
      </c>
    </row>
    <row r="1935" spans="1:2">
      <c r="A1935" t="s">
        <v>3480</v>
      </c>
      <c r="B1935" t="s">
        <v>3481</v>
      </c>
    </row>
    <row r="1936" spans="1:2">
      <c r="A1936" t="s">
        <v>3482</v>
      </c>
      <c r="B1936" t="s">
        <v>3483</v>
      </c>
    </row>
    <row r="1937" spans="1:2">
      <c r="A1937" t="s">
        <v>3484</v>
      </c>
      <c r="B1937" t="s">
        <v>3485</v>
      </c>
    </row>
    <row r="1938" spans="1:2">
      <c r="A1938" t="s">
        <v>3486</v>
      </c>
      <c r="B1938" t="s">
        <v>3487</v>
      </c>
    </row>
    <row r="1939" spans="1:2">
      <c r="A1939" t="s">
        <v>3488</v>
      </c>
      <c r="B1939" t="s">
        <v>3489</v>
      </c>
    </row>
    <row r="1940" spans="1:2">
      <c r="A1940" t="s">
        <v>3490</v>
      </c>
      <c r="B1940" s="4" t="s">
        <v>3491</v>
      </c>
    </row>
    <row r="1941" spans="1:2">
      <c r="A1941" t="s">
        <v>3492</v>
      </c>
      <c r="B1941" s="4" t="s">
        <v>3493</v>
      </c>
    </row>
    <row r="1942" spans="1:2">
      <c r="A1942" t="s">
        <v>3494</v>
      </c>
      <c r="B1942" s="4" t="s">
        <v>3493</v>
      </c>
    </row>
    <row r="1943" spans="1:2">
      <c r="A1943" t="s">
        <v>3495</v>
      </c>
      <c r="B1943" t="s">
        <v>3496</v>
      </c>
    </row>
    <row r="1944" spans="1:2">
      <c r="A1944" t="s">
        <v>3497</v>
      </c>
      <c r="B1944" s="4" t="s">
        <v>3493</v>
      </c>
    </row>
    <row r="1945" spans="1:2">
      <c r="A1945" t="s">
        <v>3498</v>
      </c>
      <c r="B1945" t="s">
        <v>3499</v>
      </c>
    </row>
    <row r="1946" spans="1:2">
      <c r="A1946" t="s">
        <v>3500</v>
      </c>
      <c r="B1946" t="s">
        <v>3493</v>
      </c>
    </row>
    <row r="1947" spans="1:2">
      <c r="A1947" t="s">
        <v>3501</v>
      </c>
      <c r="B1947" s="4" t="s">
        <v>3493</v>
      </c>
    </row>
    <row r="1948" spans="1:2">
      <c r="A1948" t="s">
        <v>3502</v>
      </c>
      <c r="B1948" s="4" t="s">
        <v>3493</v>
      </c>
    </row>
    <row r="1949" spans="1:2">
      <c r="A1949" t="s">
        <v>3503</v>
      </c>
      <c r="B1949" t="s">
        <v>3504</v>
      </c>
    </row>
    <row r="1950" spans="1:2">
      <c r="A1950" t="s">
        <v>3505</v>
      </c>
      <c r="B1950" t="s">
        <v>3506</v>
      </c>
    </row>
    <row r="1951" spans="1:2">
      <c r="A1951" t="s">
        <v>3507</v>
      </c>
      <c r="B1951" t="s">
        <v>3508</v>
      </c>
    </row>
    <row r="1952" spans="1:2">
      <c r="A1952" t="s">
        <v>3509</v>
      </c>
      <c r="B1952" t="s">
        <v>3510</v>
      </c>
    </row>
    <row r="1953" spans="1:2">
      <c r="A1953" t="s">
        <v>3511</v>
      </c>
      <c r="B1953" t="s">
        <v>3487</v>
      </c>
    </row>
    <row r="1954" spans="1:2">
      <c r="A1954" t="s">
        <v>3512</v>
      </c>
      <c r="B1954" t="s">
        <v>3513</v>
      </c>
    </row>
    <row r="1955" spans="1:2">
      <c r="A1955" t="s">
        <v>3514</v>
      </c>
      <c r="B1955" t="s">
        <v>3515</v>
      </c>
    </row>
    <row r="1956" spans="1:2">
      <c r="A1956" t="s">
        <v>3516</v>
      </c>
      <c r="B1956" t="s">
        <v>3515</v>
      </c>
    </row>
    <row r="1957" spans="1:2">
      <c r="A1957" t="s">
        <v>3517</v>
      </c>
      <c r="B1957" t="s">
        <v>3518</v>
      </c>
    </row>
    <row r="1958" spans="1:2">
      <c r="A1958" t="s">
        <v>3519</v>
      </c>
      <c r="B1958" t="s">
        <v>3520</v>
      </c>
    </row>
    <row r="1959" spans="1:2">
      <c r="A1959" t="s">
        <v>3521</v>
      </c>
      <c r="B1959" t="s">
        <v>3522</v>
      </c>
    </row>
    <row r="1960" spans="1:2">
      <c r="A1960" t="s">
        <v>3523</v>
      </c>
      <c r="B1960" t="s">
        <v>3524</v>
      </c>
    </row>
    <row r="1961" spans="1:2">
      <c r="A1961" t="s">
        <v>3525</v>
      </c>
      <c r="B1961" t="s">
        <v>3526</v>
      </c>
    </row>
    <row r="1962" spans="1:2">
      <c r="A1962" t="s">
        <v>3527</v>
      </c>
      <c r="B1962" t="s">
        <v>3528</v>
      </c>
    </row>
    <row r="1963" spans="1:2">
      <c r="A1963" t="s">
        <v>3529</v>
      </c>
      <c r="B1963" t="s">
        <v>3530</v>
      </c>
    </row>
    <row r="1964" spans="1:2">
      <c r="A1964" t="s">
        <v>3531</v>
      </c>
      <c r="B1964" t="s">
        <v>3532</v>
      </c>
    </row>
    <row r="1965" spans="1:2">
      <c r="A1965" t="s">
        <v>3533</v>
      </c>
      <c r="B1965" t="s">
        <v>3534</v>
      </c>
    </row>
    <row r="1966" spans="1:2">
      <c r="A1966" t="s">
        <v>3535</v>
      </c>
      <c r="B1966" t="s">
        <v>3536</v>
      </c>
    </row>
    <row r="1967" spans="1:2">
      <c r="A1967" t="s">
        <v>3537</v>
      </c>
      <c r="B1967" t="s">
        <v>3538</v>
      </c>
    </row>
    <row r="1968" spans="1:2">
      <c r="A1968" t="s">
        <v>3539</v>
      </c>
      <c r="B1968" t="s">
        <v>3540</v>
      </c>
    </row>
    <row r="1969" spans="1:2">
      <c r="A1969" t="s">
        <v>3541</v>
      </c>
      <c r="B1969" t="s">
        <v>3542</v>
      </c>
    </row>
    <row r="1970" spans="1:2">
      <c r="A1970" t="s">
        <v>3543</v>
      </c>
      <c r="B1970" t="s">
        <v>3544</v>
      </c>
    </row>
    <row r="1971" spans="1:2">
      <c r="A1971" t="s">
        <v>3545</v>
      </c>
      <c r="B1971" t="s">
        <v>3546</v>
      </c>
    </row>
    <row r="1972" spans="1:2">
      <c r="A1972" t="s">
        <v>3547</v>
      </c>
      <c r="B1972" t="s">
        <v>3548</v>
      </c>
    </row>
    <row r="1973" spans="1:2">
      <c r="A1973" s="1" t="s">
        <v>3549</v>
      </c>
      <c r="B1973" t="s">
        <v>3550</v>
      </c>
    </row>
    <row r="1974" spans="1:2">
      <c r="A1974" s="1" t="s">
        <v>3551</v>
      </c>
      <c r="B1974" t="s">
        <v>3552</v>
      </c>
    </row>
    <row r="1975" spans="1:2">
      <c r="A1975" s="1" t="s">
        <v>3553</v>
      </c>
      <c r="B1975" t="s">
        <v>3554</v>
      </c>
    </row>
    <row r="1976" spans="1:2">
      <c r="A1976" s="1" t="s">
        <v>3555</v>
      </c>
      <c r="B1976" t="s">
        <v>3556</v>
      </c>
    </row>
    <row r="1977" spans="1:2">
      <c r="A1977" s="1" t="s">
        <v>3557</v>
      </c>
      <c r="B1977" t="s">
        <v>3558</v>
      </c>
    </row>
    <row r="1978" spans="1:2">
      <c r="A1978" s="1" t="s">
        <v>3559</v>
      </c>
      <c r="B1978" t="s">
        <v>3560</v>
      </c>
    </row>
    <row r="1979" spans="1:2">
      <c r="A1979" s="1" t="s">
        <v>3561</v>
      </c>
      <c r="B1979" t="s">
        <v>3562</v>
      </c>
    </row>
    <row r="1980" spans="1:2">
      <c r="A1980" s="1" t="s">
        <v>3563</v>
      </c>
      <c r="B1980" t="s">
        <v>3564</v>
      </c>
    </row>
    <row r="1981" spans="1:2">
      <c r="A1981" s="1" t="s">
        <v>3565</v>
      </c>
      <c r="B1981" t="s">
        <v>3566</v>
      </c>
    </row>
    <row r="1982" spans="1:2">
      <c r="A1982" t="s">
        <v>3567</v>
      </c>
      <c r="B1982" t="s">
        <v>2365</v>
      </c>
    </row>
    <row r="1983" spans="1:2">
      <c r="A1983" t="s">
        <v>3568</v>
      </c>
      <c r="B1983" t="s">
        <v>2367</v>
      </c>
    </row>
    <row r="1984" spans="1:2">
      <c r="A1984" t="s">
        <v>3569</v>
      </c>
      <c r="B1984" t="s">
        <v>2363</v>
      </c>
    </row>
    <row r="1985" spans="1:2">
      <c r="A1985" t="s">
        <v>3570</v>
      </c>
      <c r="B1985" t="s">
        <v>2367</v>
      </c>
    </row>
    <row r="1986" spans="1:2">
      <c r="A1986" t="s">
        <v>3571</v>
      </c>
      <c r="B1986" t="s">
        <v>2361</v>
      </c>
    </row>
    <row r="1987" spans="1:2">
      <c r="A1987" t="s">
        <v>3572</v>
      </c>
      <c r="B1987" t="s">
        <v>3573</v>
      </c>
    </row>
    <row r="1988" spans="1:2">
      <c r="A1988" t="s">
        <v>3574</v>
      </c>
      <c r="B1988" t="s">
        <v>3575</v>
      </c>
    </row>
    <row r="1989" spans="1:2">
      <c r="A1989" s="1" t="s">
        <v>3576</v>
      </c>
      <c r="B1989" t="s">
        <v>3577</v>
      </c>
    </row>
    <row r="1990" spans="1:2">
      <c r="A1990" s="1" t="s">
        <v>3578</v>
      </c>
      <c r="B1990" t="s">
        <v>3579</v>
      </c>
    </row>
    <row r="1991" spans="1:2">
      <c r="A1991" s="1" t="s">
        <v>3580</v>
      </c>
      <c r="B1991" t="s">
        <v>3581</v>
      </c>
    </row>
    <row r="1992" spans="1:2">
      <c r="A1992" s="1" t="s">
        <v>3582</v>
      </c>
      <c r="B1992" t="s">
        <v>3583</v>
      </c>
    </row>
    <row r="1993" spans="1:2">
      <c r="A1993" s="1" t="s">
        <v>3584</v>
      </c>
      <c r="B1993" t="s">
        <v>3585</v>
      </c>
    </row>
    <row r="1994" spans="1:2">
      <c r="A1994" s="1" t="s">
        <v>3586</v>
      </c>
      <c r="B1994" t="s">
        <v>3587</v>
      </c>
    </row>
    <row r="1995" spans="1:2">
      <c r="A1995" s="1" t="s">
        <v>3588</v>
      </c>
      <c r="B1995" t="s">
        <v>3589</v>
      </c>
    </row>
    <row r="1996" spans="1:2">
      <c r="A1996" t="s">
        <v>3590</v>
      </c>
      <c r="B1996" t="s">
        <v>3591</v>
      </c>
    </row>
    <row r="1997" spans="1:2">
      <c r="A1997" t="s">
        <v>3592</v>
      </c>
      <c r="B1997" t="s">
        <v>3593</v>
      </c>
    </row>
    <row r="1998" spans="1:2">
      <c r="A1998" t="s">
        <v>3594</v>
      </c>
      <c r="B1998" t="s">
        <v>3595</v>
      </c>
    </row>
    <row r="1999" spans="1:2">
      <c r="A1999" t="s">
        <v>3596</v>
      </c>
      <c r="B1999" t="s">
        <v>3597</v>
      </c>
    </row>
    <row r="2000" spans="1:2">
      <c r="A2000" t="s">
        <v>3598</v>
      </c>
      <c r="B2000" t="s">
        <v>3599</v>
      </c>
    </row>
    <row r="2001" spans="1:2">
      <c r="A2001" s="1" t="s">
        <v>3600</v>
      </c>
      <c r="B2001" s="3" t="s">
        <v>3601</v>
      </c>
    </row>
    <row r="2002" spans="1:2">
      <c r="A2002" s="1" t="s">
        <v>3602</v>
      </c>
      <c r="B2002" s="3" t="s">
        <v>3603</v>
      </c>
    </row>
    <row r="2003" spans="1:2">
      <c r="A2003" s="1" t="s">
        <v>3604</v>
      </c>
      <c r="B2003" s="3" t="s">
        <v>3605</v>
      </c>
    </row>
    <row r="2004" spans="1:2">
      <c r="A2004" s="1" t="s">
        <v>3606</v>
      </c>
      <c r="B2004" s="3" t="s">
        <v>3607</v>
      </c>
    </row>
    <row r="2005" spans="1:2">
      <c r="A2005" s="1" t="s">
        <v>3608</v>
      </c>
      <c r="B2005" s="3" t="s">
        <v>3609</v>
      </c>
    </row>
    <row r="2006" spans="1:2">
      <c r="A2006" s="1" t="s">
        <v>3610</v>
      </c>
      <c r="B2006" s="3" t="s">
        <v>3611</v>
      </c>
    </row>
    <row r="2007" spans="1:2">
      <c r="A2007" s="1" t="s">
        <v>3612</v>
      </c>
      <c r="B2007" s="3" t="s">
        <v>3613</v>
      </c>
    </row>
    <row r="2008" spans="1:2">
      <c r="A2008" s="1" t="s">
        <v>3614</v>
      </c>
      <c r="B2008" s="3" t="s">
        <v>3615</v>
      </c>
    </row>
    <row r="2009" spans="1:2">
      <c r="A2009" s="1" t="s">
        <v>3616</v>
      </c>
      <c r="B2009" s="3" t="s">
        <v>3617</v>
      </c>
    </row>
    <row r="2010" spans="1:2">
      <c r="A2010" s="1" t="s">
        <v>3618</v>
      </c>
      <c r="B2010" s="3" t="s">
        <v>3619</v>
      </c>
    </row>
    <row r="2011" spans="1:2">
      <c r="A2011" s="1" t="s">
        <v>3620</v>
      </c>
      <c r="B2011" s="3" t="s">
        <v>3621</v>
      </c>
    </row>
    <row r="2012" spans="1:2">
      <c r="A2012" s="1" t="s">
        <v>3622</v>
      </c>
      <c r="B2012" s="3" t="s">
        <v>3623</v>
      </c>
    </row>
    <row r="2013" spans="1:2">
      <c r="A2013" s="1" t="s">
        <v>3624</v>
      </c>
      <c r="B2013" s="3" t="s">
        <v>3623</v>
      </c>
    </row>
    <row r="2014" spans="1:2">
      <c r="A2014" s="1" t="s">
        <v>3625</v>
      </c>
      <c r="B2014" s="3" t="s">
        <v>3626</v>
      </c>
    </row>
    <row r="2015" spans="1:2">
      <c r="A2015" s="1" t="s">
        <v>3627</v>
      </c>
      <c r="B2015" s="3" t="s">
        <v>3628</v>
      </c>
    </row>
    <row r="2016" spans="1:2">
      <c r="A2016" s="1" t="s">
        <v>3629</v>
      </c>
      <c r="B2016" s="3" t="s">
        <v>3630</v>
      </c>
    </row>
    <row r="2017" spans="1:2">
      <c r="A2017" s="1" t="s">
        <v>3631</v>
      </c>
      <c r="B2017" s="3" t="s">
        <v>3632</v>
      </c>
    </row>
    <row r="2018" spans="1:2">
      <c r="A2018" s="1" t="s">
        <v>3633</v>
      </c>
      <c r="B2018" s="3" t="s">
        <v>3634</v>
      </c>
    </row>
    <row r="2019" spans="1:2">
      <c r="A2019" s="1" t="s">
        <v>3635</v>
      </c>
      <c r="B2019" s="3" t="s">
        <v>3636</v>
      </c>
    </row>
    <row r="2020" spans="1:2">
      <c r="A2020" s="1" t="s">
        <v>3637</v>
      </c>
      <c r="B2020" s="3" t="s">
        <v>3638</v>
      </c>
    </row>
    <row r="2021" spans="1:2">
      <c r="A2021" s="1" t="s">
        <v>3639</v>
      </c>
      <c r="B2021" s="3" t="s">
        <v>3640</v>
      </c>
    </row>
    <row r="2022" spans="1:2">
      <c r="A2022" s="1" t="s">
        <v>3641</v>
      </c>
      <c r="B2022" s="3" t="s">
        <v>3642</v>
      </c>
    </row>
    <row r="2023" spans="1:2">
      <c r="A2023" t="s">
        <v>3643</v>
      </c>
      <c r="B2023" s="9" t="s">
        <v>28032</v>
      </c>
    </row>
    <row r="2024" spans="1:2">
      <c r="A2024" t="s">
        <v>3644</v>
      </c>
      <c r="B2024" s="9" t="s">
        <v>28032</v>
      </c>
    </row>
    <row r="2025" spans="1:2">
      <c r="A2025" t="s">
        <v>3645</v>
      </c>
      <c r="B2025" s="9" t="s">
        <v>28033</v>
      </c>
    </row>
    <row r="2026" spans="1:2">
      <c r="A2026" t="s">
        <v>3646</v>
      </c>
      <c r="B2026" s="9" t="s">
        <v>28034</v>
      </c>
    </row>
    <row r="2027" spans="1:2">
      <c r="A2027" t="s">
        <v>3647</v>
      </c>
      <c r="B2027" s="9" t="s">
        <v>28035</v>
      </c>
    </row>
    <row r="2028" spans="1:2">
      <c r="A2028" t="s">
        <v>3648</v>
      </c>
      <c r="B2028" s="9" t="s">
        <v>28036</v>
      </c>
    </row>
    <row r="2029" spans="1:2">
      <c r="A2029" t="s">
        <v>3649</v>
      </c>
      <c r="B2029" s="9" t="s">
        <v>28037</v>
      </c>
    </row>
    <row r="2030" spans="1:2">
      <c r="A2030" t="s">
        <v>3650</v>
      </c>
      <c r="B2030" s="9" t="s">
        <v>28038</v>
      </c>
    </row>
    <row r="2031" spans="1:2">
      <c r="A2031" t="s">
        <v>3651</v>
      </c>
      <c r="B2031" s="9" t="s">
        <v>28039</v>
      </c>
    </row>
    <row r="2032" spans="1:2">
      <c r="A2032" t="s">
        <v>3652</v>
      </c>
      <c r="B2032" s="9" t="s">
        <v>28040</v>
      </c>
    </row>
    <row r="2033" spans="1:2">
      <c r="A2033" t="s">
        <v>3653</v>
      </c>
      <c r="B2033" s="9" t="s">
        <v>28041</v>
      </c>
    </row>
    <row r="2034" spans="1:2">
      <c r="A2034" t="s">
        <v>3654</v>
      </c>
      <c r="B2034" s="9" t="s">
        <v>28042</v>
      </c>
    </row>
    <row r="2035" spans="1:2">
      <c r="A2035" t="s">
        <v>3655</v>
      </c>
      <c r="B2035" s="9" t="s">
        <v>28043</v>
      </c>
    </row>
    <row r="2036" spans="1:2">
      <c r="A2036" t="s">
        <v>3656</v>
      </c>
      <c r="B2036" s="9" t="s">
        <v>28044</v>
      </c>
    </row>
    <row r="2037" spans="1:2">
      <c r="A2037" t="s">
        <v>3657</v>
      </c>
      <c r="B2037" s="9" t="s">
        <v>28045</v>
      </c>
    </row>
    <row r="2038" spans="1:2">
      <c r="A2038" t="s">
        <v>3658</v>
      </c>
      <c r="B2038" s="9" t="s">
        <v>28038</v>
      </c>
    </row>
    <row r="2039" spans="1:2">
      <c r="A2039" t="s">
        <v>3659</v>
      </c>
      <c r="B2039" s="9" t="s">
        <v>28046</v>
      </c>
    </row>
    <row r="2040" spans="1:2">
      <c r="A2040" t="s">
        <v>3660</v>
      </c>
      <c r="B2040" s="9" t="s">
        <v>28047</v>
      </c>
    </row>
    <row r="2041" spans="1:2">
      <c r="A2041" t="s">
        <v>3661</v>
      </c>
      <c r="B2041" s="9" t="s">
        <v>28048</v>
      </c>
    </row>
    <row r="2042" spans="1:2">
      <c r="A2042" t="s">
        <v>3662</v>
      </c>
      <c r="B2042" s="9" t="s">
        <v>28050</v>
      </c>
    </row>
    <row r="2043" spans="1:2">
      <c r="A2043" t="s">
        <v>3663</v>
      </c>
      <c r="B2043" s="9" t="s">
        <v>28036</v>
      </c>
    </row>
    <row r="2044" spans="1:2">
      <c r="A2044" t="s">
        <v>23693</v>
      </c>
      <c r="B2044" s="9" t="s">
        <v>28049</v>
      </c>
    </row>
    <row r="2045" spans="1:2">
      <c r="A2045" s="1" t="s">
        <v>3664</v>
      </c>
      <c r="B2045" t="s">
        <v>3665</v>
      </c>
    </row>
    <row r="2046" spans="1:2">
      <c r="A2046" s="1" t="s">
        <v>3666</v>
      </c>
      <c r="B2046" t="s">
        <v>3667</v>
      </c>
    </row>
    <row r="2047" spans="1:2">
      <c r="A2047" s="1" t="s">
        <v>3668</v>
      </c>
      <c r="B2047" t="s">
        <v>3669</v>
      </c>
    </row>
    <row r="2048" spans="1:2">
      <c r="A2048" s="1" t="s">
        <v>3670</v>
      </c>
      <c r="B2048" t="s">
        <v>3671</v>
      </c>
    </row>
    <row r="2049" spans="1:2">
      <c r="A2049" s="1" t="s">
        <v>3672</v>
      </c>
      <c r="B2049" t="s">
        <v>3673</v>
      </c>
    </row>
    <row r="2050" spans="1:2">
      <c r="A2050" s="1" t="s">
        <v>3674</v>
      </c>
      <c r="B2050" t="s">
        <v>3675</v>
      </c>
    </row>
    <row r="2051" spans="1:2">
      <c r="A2051" s="1" t="s">
        <v>3676</v>
      </c>
      <c r="B2051" t="s">
        <v>3677</v>
      </c>
    </row>
    <row r="2052" spans="1:2">
      <c r="A2052" s="1" t="s">
        <v>3678</v>
      </c>
      <c r="B2052" t="s">
        <v>3679</v>
      </c>
    </row>
    <row r="2053" spans="1:2">
      <c r="A2053" t="s">
        <v>3680</v>
      </c>
      <c r="B2053" t="s">
        <v>3681</v>
      </c>
    </row>
    <row r="2054" spans="1:2">
      <c r="A2054" t="s">
        <v>3682</v>
      </c>
      <c r="B2054" t="s">
        <v>3683</v>
      </c>
    </row>
    <row r="2055" spans="1:2">
      <c r="A2055" t="s">
        <v>3684</v>
      </c>
      <c r="B2055" t="s">
        <v>3685</v>
      </c>
    </row>
    <row r="2056" spans="1:2">
      <c r="A2056" t="s">
        <v>3686</v>
      </c>
      <c r="B2056" t="s">
        <v>3687</v>
      </c>
    </row>
    <row r="2057" spans="1:2">
      <c r="A2057" t="s">
        <v>3688</v>
      </c>
      <c r="B2057" t="s">
        <v>3689</v>
      </c>
    </row>
    <row r="2058" spans="1:2">
      <c r="A2058" t="s">
        <v>3690</v>
      </c>
      <c r="B2058" t="s">
        <v>3691</v>
      </c>
    </row>
    <row r="2059" spans="1:2">
      <c r="A2059" t="s">
        <v>3692</v>
      </c>
      <c r="B2059" t="s">
        <v>3693</v>
      </c>
    </row>
    <row r="2060" spans="1:2">
      <c r="A2060" t="s">
        <v>3694</v>
      </c>
      <c r="B2060" t="s">
        <v>3695</v>
      </c>
    </row>
    <row r="2061" spans="1:2">
      <c r="A2061" t="s">
        <v>3696</v>
      </c>
      <c r="B2061" t="s">
        <v>3697</v>
      </c>
    </row>
    <row r="2062" spans="1:2">
      <c r="A2062" t="s">
        <v>3698</v>
      </c>
      <c r="B2062" t="s">
        <v>3699</v>
      </c>
    </row>
    <row r="2063" spans="1:2">
      <c r="A2063" t="s">
        <v>3700</v>
      </c>
      <c r="B2063" t="s">
        <v>3701</v>
      </c>
    </row>
    <row r="2064" spans="1:2">
      <c r="A2064" t="s">
        <v>3702</v>
      </c>
      <c r="B2064" t="s">
        <v>3703</v>
      </c>
    </row>
    <row r="2065" spans="1:2">
      <c r="A2065" t="s">
        <v>3704</v>
      </c>
      <c r="B2065" s="9" t="s">
        <v>27011</v>
      </c>
    </row>
    <row r="2066" spans="1:2">
      <c r="A2066" t="s">
        <v>3705</v>
      </c>
      <c r="B2066" s="9" t="s">
        <v>27012</v>
      </c>
    </row>
    <row r="2067" spans="1:2">
      <c r="A2067" t="s">
        <v>3706</v>
      </c>
      <c r="B2067" s="9" t="s">
        <v>27013</v>
      </c>
    </row>
    <row r="2068" spans="1:2">
      <c r="A2068" t="s">
        <v>3707</v>
      </c>
      <c r="B2068" s="9" t="s">
        <v>27014</v>
      </c>
    </row>
    <row r="2069" spans="1:2">
      <c r="A2069" t="s">
        <v>3708</v>
      </c>
      <c r="B2069" s="9" t="s">
        <v>27015</v>
      </c>
    </row>
    <row r="2070" spans="1:2">
      <c r="A2070" t="s">
        <v>3709</v>
      </c>
      <c r="B2070" s="9" t="s">
        <v>27016</v>
      </c>
    </row>
    <row r="2071" spans="1:2">
      <c r="A2071" t="s">
        <v>3710</v>
      </c>
      <c r="B2071" s="9" t="s">
        <v>27017</v>
      </c>
    </row>
    <row r="2072" spans="1:2">
      <c r="A2072" t="s">
        <v>3711</v>
      </c>
      <c r="B2072" s="9" t="s">
        <v>27018</v>
      </c>
    </row>
    <row r="2073" spans="1:2">
      <c r="A2073" t="s">
        <v>3712</v>
      </c>
      <c r="B2073" s="9" t="s">
        <v>27019</v>
      </c>
    </row>
    <row r="2074" spans="1:2">
      <c r="A2074" t="s">
        <v>3713</v>
      </c>
      <c r="B2074" s="9" t="s">
        <v>27020</v>
      </c>
    </row>
    <row r="2075" spans="1:2">
      <c r="A2075" t="s">
        <v>3714</v>
      </c>
      <c r="B2075" s="9" t="s">
        <v>27021</v>
      </c>
    </row>
    <row r="2076" spans="1:2">
      <c r="A2076" t="s">
        <v>3715</v>
      </c>
      <c r="B2076" s="9" t="s">
        <v>27022</v>
      </c>
    </row>
    <row r="2077" spans="1:2">
      <c r="A2077" t="s">
        <v>3716</v>
      </c>
      <c r="B2077" s="9" t="s">
        <v>27023</v>
      </c>
    </row>
    <row r="2078" spans="1:2">
      <c r="A2078" t="s">
        <v>3717</v>
      </c>
      <c r="B2078" t="s">
        <v>27024</v>
      </c>
    </row>
    <row r="2079" spans="1:2">
      <c r="A2079" t="s">
        <v>3718</v>
      </c>
      <c r="B2079" t="s">
        <v>27025</v>
      </c>
    </row>
    <row r="2080" spans="1:2">
      <c r="A2080" t="s">
        <v>3719</v>
      </c>
      <c r="B2080" t="s">
        <v>27026</v>
      </c>
    </row>
    <row r="2081" spans="1:2">
      <c r="A2081" t="s">
        <v>3720</v>
      </c>
      <c r="B2081" t="s">
        <v>27027</v>
      </c>
    </row>
    <row r="2082" spans="1:2">
      <c r="A2082" t="s">
        <v>3721</v>
      </c>
      <c r="B2082" t="s">
        <v>27028</v>
      </c>
    </row>
    <row r="2083" spans="1:2">
      <c r="A2083" t="s">
        <v>3722</v>
      </c>
      <c r="B2083" t="s">
        <v>27029</v>
      </c>
    </row>
    <row r="2084" spans="1:2">
      <c r="A2084" t="s">
        <v>3723</v>
      </c>
      <c r="B2084" t="s">
        <v>3724</v>
      </c>
    </row>
    <row r="2085" spans="1:2">
      <c r="A2085" t="s">
        <v>3725</v>
      </c>
      <c r="B2085" t="s">
        <v>3726</v>
      </c>
    </row>
    <row r="2086" spans="1:2">
      <c r="A2086" t="s">
        <v>3727</v>
      </c>
      <c r="B2086" t="s">
        <v>3728</v>
      </c>
    </row>
    <row r="2087" spans="1:2">
      <c r="A2087" t="s">
        <v>3729</v>
      </c>
      <c r="B2087" t="s">
        <v>3730</v>
      </c>
    </row>
    <row r="2088" spans="1:2">
      <c r="A2088" t="s">
        <v>3731</v>
      </c>
      <c r="B2088" t="s">
        <v>3732</v>
      </c>
    </row>
    <row r="2089" spans="1:2">
      <c r="A2089" t="s">
        <v>3733</v>
      </c>
      <c r="B2089" t="s">
        <v>3734</v>
      </c>
    </row>
    <row r="2090" spans="1:2">
      <c r="A2090" t="s">
        <v>3735</v>
      </c>
      <c r="B2090" t="s">
        <v>3726</v>
      </c>
    </row>
    <row r="2091" spans="1:2">
      <c r="A2091" t="s">
        <v>3736</v>
      </c>
      <c r="B2091" t="s">
        <v>3737</v>
      </c>
    </row>
    <row r="2092" spans="1:2">
      <c r="A2092" t="s">
        <v>3738</v>
      </c>
      <c r="B2092" t="s">
        <v>3739</v>
      </c>
    </row>
    <row r="2093" spans="1:2">
      <c r="A2093" t="s">
        <v>3740</v>
      </c>
      <c r="B2093" t="s">
        <v>3741</v>
      </c>
    </row>
    <row r="2094" spans="1:2">
      <c r="A2094" t="s">
        <v>3742</v>
      </c>
      <c r="B2094" t="s">
        <v>3743</v>
      </c>
    </row>
    <row r="2095" spans="1:2">
      <c r="A2095" t="s">
        <v>3744</v>
      </c>
      <c r="B2095" t="s">
        <v>3745</v>
      </c>
    </row>
    <row r="2096" spans="1:2">
      <c r="A2096" t="s">
        <v>3746</v>
      </c>
      <c r="B2096" t="s">
        <v>3747</v>
      </c>
    </row>
    <row r="2097" spans="1:2">
      <c r="A2097" t="s">
        <v>3748</v>
      </c>
      <c r="B2097" t="s">
        <v>3749</v>
      </c>
    </row>
    <row r="2098" spans="1:2">
      <c r="A2098" t="s">
        <v>3750</v>
      </c>
      <c r="B2098" t="s">
        <v>3751</v>
      </c>
    </row>
    <row r="2099" spans="1:2">
      <c r="A2099" t="s">
        <v>3752</v>
      </c>
      <c r="B2099" t="s">
        <v>3753</v>
      </c>
    </row>
    <row r="2100" spans="1:2">
      <c r="A2100" t="s">
        <v>3754</v>
      </c>
      <c r="B2100" t="s">
        <v>3755</v>
      </c>
    </row>
    <row r="2101" spans="1:2">
      <c r="A2101" t="s">
        <v>3756</v>
      </c>
      <c r="B2101" t="s">
        <v>3757</v>
      </c>
    </row>
    <row r="2102" spans="1:2">
      <c r="A2102" t="s">
        <v>3758</v>
      </c>
      <c r="B2102" t="s">
        <v>3759</v>
      </c>
    </row>
    <row r="2103" spans="1:2">
      <c r="A2103" t="s">
        <v>3760</v>
      </c>
      <c r="B2103" t="s">
        <v>3761</v>
      </c>
    </row>
    <row r="2104" spans="1:2">
      <c r="A2104" t="s">
        <v>3762</v>
      </c>
      <c r="B2104" t="s">
        <v>3734</v>
      </c>
    </row>
    <row r="2105" spans="1:2">
      <c r="A2105" t="s">
        <v>3763</v>
      </c>
      <c r="B2105" t="s">
        <v>3726</v>
      </c>
    </row>
    <row r="2106" spans="1:2">
      <c r="A2106" t="s">
        <v>3764</v>
      </c>
    </row>
    <row r="2107" spans="1:2">
      <c r="A2107" s="7" t="s">
        <v>3765</v>
      </c>
      <c r="B2107" t="s">
        <v>3766</v>
      </c>
    </row>
    <row r="2108" spans="1:2">
      <c r="A2108" s="7" t="s">
        <v>3767</v>
      </c>
      <c r="B2108" t="s">
        <v>3768</v>
      </c>
    </row>
    <row r="2109" spans="1:2">
      <c r="A2109" s="7" t="s">
        <v>3769</v>
      </c>
      <c r="B2109" t="s">
        <v>3770</v>
      </c>
    </row>
    <row r="2110" spans="1:2">
      <c r="A2110" s="7" t="s">
        <v>3771</v>
      </c>
      <c r="B2110" t="s">
        <v>3772</v>
      </c>
    </row>
    <row r="2111" spans="1:2">
      <c r="A2111" s="7" t="s">
        <v>3773</v>
      </c>
      <c r="B2111" t="s">
        <v>3774</v>
      </c>
    </row>
    <row r="2112" spans="1:2">
      <c r="A2112" s="7" t="s">
        <v>3775</v>
      </c>
      <c r="B2112" t="s">
        <v>3776</v>
      </c>
    </row>
    <row r="2113" spans="1:2">
      <c r="A2113" s="7" t="s">
        <v>3777</v>
      </c>
      <c r="B2113" t="s">
        <v>3778</v>
      </c>
    </row>
    <row r="2114" spans="1:2">
      <c r="A2114" s="7" t="s">
        <v>3779</v>
      </c>
      <c r="B2114" t="s">
        <v>3780</v>
      </c>
    </row>
    <row r="2115" spans="1:2">
      <c r="A2115" s="7" t="s">
        <v>3781</v>
      </c>
      <c r="B2115" t="s">
        <v>3782</v>
      </c>
    </row>
    <row r="2116" spans="1:2">
      <c r="A2116" s="7" t="s">
        <v>3783</v>
      </c>
      <c r="B2116" t="s">
        <v>3770</v>
      </c>
    </row>
    <row r="2117" spans="1:2">
      <c r="A2117" s="7" t="s">
        <v>3784</v>
      </c>
      <c r="B2117" t="s">
        <v>3785</v>
      </c>
    </row>
    <row r="2118" spans="1:2">
      <c r="A2118" s="7" t="s">
        <v>3786</v>
      </c>
      <c r="B2118" t="s">
        <v>3787</v>
      </c>
    </row>
    <row r="2119" spans="1:2">
      <c r="A2119" s="7" t="s">
        <v>3788</v>
      </c>
      <c r="B2119" t="s">
        <v>3789</v>
      </c>
    </row>
    <row r="2120" spans="1:2">
      <c r="A2120" t="s">
        <v>3790</v>
      </c>
      <c r="B2120" s="3" t="s">
        <v>3791</v>
      </c>
    </row>
    <row r="2121" spans="1:2">
      <c r="A2121" t="s">
        <v>3792</v>
      </c>
      <c r="B2121" s="3" t="s">
        <v>3793</v>
      </c>
    </row>
    <row r="2122" spans="1:2">
      <c r="A2122" t="s">
        <v>3794</v>
      </c>
      <c r="B2122" s="3" t="s">
        <v>3795</v>
      </c>
    </row>
    <row r="2123" spans="1:2">
      <c r="A2123" t="s">
        <v>3796</v>
      </c>
      <c r="B2123" s="3" t="s">
        <v>3797</v>
      </c>
    </row>
    <row r="2124" spans="1:2">
      <c r="A2124" t="s">
        <v>3798</v>
      </c>
      <c r="B2124" s="3" t="s">
        <v>3799</v>
      </c>
    </row>
    <row r="2125" spans="1:2">
      <c r="A2125" t="s">
        <v>3800</v>
      </c>
      <c r="B2125" s="3" t="s">
        <v>3801</v>
      </c>
    </row>
    <row r="2126" spans="1:2">
      <c r="A2126" t="s">
        <v>3802</v>
      </c>
      <c r="B2126" s="3" t="s">
        <v>3803</v>
      </c>
    </row>
    <row r="2127" spans="1:2">
      <c r="A2127" t="s">
        <v>3804</v>
      </c>
      <c r="B2127" s="3" t="s">
        <v>3805</v>
      </c>
    </row>
    <row r="2128" spans="1:2">
      <c r="A2128" t="s">
        <v>3806</v>
      </c>
      <c r="B2128" s="3" t="s">
        <v>3807</v>
      </c>
    </row>
    <row r="2129" spans="1:2">
      <c r="A2129" t="s">
        <v>3808</v>
      </c>
      <c r="B2129" s="3" t="s">
        <v>3809</v>
      </c>
    </row>
    <row r="2130" spans="1:2">
      <c r="A2130" t="s">
        <v>3810</v>
      </c>
      <c r="B2130" t="s">
        <v>3811</v>
      </c>
    </row>
    <row r="2131" spans="1:2">
      <c r="A2131" t="s">
        <v>3812</v>
      </c>
      <c r="B2131" t="s">
        <v>3813</v>
      </c>
    </row>
    <row r="2132" spans="1:2">
      <c r="A2132" t="s">
        <v>3814</v>
      </c>
      <c r="B2132" t="s">
        <v>3815</v>
      </c>
    </row>
    <row r="2133" spans="1:2">
      <c r="A2133" t="s">
        <v>3816</v>
      </c>
      <c r="B2133" t="s">
        <v>3817</v>
      </c>
    </row>
    <row r="2134" spans="1:2">
      <c r="A2134" t="s">
        <v>3818</v>
      </c>
      <c r="B2134" t="s">
        <v>3819</v>
      </c>
    </row>
    <row r="2135" spans="1:2">
      <c r="A2135" t="s">
        <v>3820</v>
      </c>
      <c r="B2135" t="s">
        <v>3821</v>
      </c>
    </row>
    <row r="2136" spans="1:2">
      <c r="A2136" t="s">
        <v>3822</v>
      </c>
      <c r="B2136" t="s">
        <v>3823</v>
      </c>
    </row>
    <row r="2137" spans="1:2">
      <c r="A2137" t="s">
        <v>3824</v>
      </c>
      <c r="B2137" t="s">
        <v>3825</v>
      </c>
    </row>
    <row r="2138" spans="1:2">
      <c r="A2138" t="s">
        <v>3826</v>
      </c>
      <c r="B2138" t="s">
        <v>3827</v>
      </c>
    </row>
    <row r="2139" spans="1:2">
      <c r="A2139" t="s">
        <v>3828</v>
      </c>
      <c r="B2139" t="s">
        <v>3829</v>
      </c>
    </row>
    <row r="2140" spans="1:2">
      <c r="A2140" t="s">
        <v>3830</v>
      </c>
      <c r="B2140" t="s">
        <v>3831</v>
      </c>
    </row>
    <row r="2141" spans="1:2">
      <c r="A2141" t="s">
        <v>3832</v>
      </c>
      <c r="B2141" t="s">
        <v>3833</v>
      </c>
    </row>
    <row r="2142" spans="1:2">
      <c r="A2142" t="s">
        <v>3834</v>
      </c>
      <c r="B2142" t="s">
        <v>3835</v>
      </c>
    </row>
    <row r="2143" spans="1:2">
      <c r="A2143" t="s">
        <v>3836</v>
      </c>
      <c r="B2143" t="s">
        <v>3835</v>
      </c>
    </row>
    <row r="2144" spans="1:2">
      <c r="A2144" t="s">
        <v>3837</v>
      </c>
      <c r="B2144" t="s">
        <v>3838</v>
      </c>
    </row>
    <row r="2145" spans="1:2">
      <c r="A2145" t="s">
        <v>3839</v>
      </c>
      <c r="B2145" t="s">
        <v>3840</v>
      </c>
    </row>
    <row r="2146" spans="1:2">
      <c r="A2146" t="s">
        <v>3841</v>
      </c>
      <c r="B2146" t="s">
        <v>3842</v>
      </c>
    </row>
    <row r="2147" spans="1:2">
      <c r="A2147" t="s">
        <v>3843</v>
      </c>
      <c r="B2147" t="s">
        <v>3844</v>
      </c>
    </row>
    <row r="2148" spans="1:2">
      <c r="A2148" t="s">
        <v>3845</v>
      </c>
      <c r="B2148" t="s">
        <v>3846</v>
      </c>
    </row>
    <row r="2149" spans="1:2">
      <c r="A2149" t="s">
        <v>3847</v>
      </c>
      <c r="B2149" t="s">
        <v>3848</v>
      </c>
    </row>
    <row r="2150" spans="1:2">
      <c r="A2150" t="s">
        <v>3849</v>
      </c>
      <c r="B2150" t="s">
        <v>3850</v>
      </c>
    </row>
    <row r="2151" spans="1:2">
      <c r="A2151" t="s">
        <v>3851</v>
      </c>
      <c r="B2151" t="s">
        <v>3852</v>
      </c>
    </row>
    <row r="2152" spans="1:2">
      <c r="A2152" t="s">
        <v>3853</v>
      </c>
      <c r="B2152" t="s">
        <v>3854</v>
      </c>
    </row>
    <row r="2153" spans="1:2">
      <c r="A2153" t="s">
        <v>3855</v>
      </c>
      <c r="B2153" t="s">
        <v>3856</v>
      </c>
    </row>
    <row r="2154" spans="1:2">
      <c r="A2154" t="s">
        <v>3857</v>
      </c>
      <c r="B2154" t="s">
        <v>3858</v>
      </c>
    </row>
    <row r="2155" spans="1:2">
      <c r="A2155" t="s">
        <v>3859</v>
      </c>
      <c r="B2155" t="s">
        <v>3860</v>
      </c>
    </row>
    <row r="2156" spans="1:2">
      <c r="A2156" t="s">
        <v>3861</v>
      </c>
      <c r="B2156" t="s">
        <v>3862</v>
      </c>
    </row>
    <row r="2157" spans="1:2">
      <c r="A2157" t="s">
        <v>3863</v>
      </c>
      <c r="B2157" t="s">
        <v>3864</v>
      </c>
    </row>
    <row r="2158" spans="1:2">
      <c r="A2158" t="s">
        <v>3865</v>
      </c>
      <c r="B2158" t="s">
        <v>3866</v>
      </c>
    </row>
    <row r="2159" spans="1:2">
      <c r="A2159" t="s">
        <v>3867</v>
      </c>
      <c r="B2159" t="s">
        <v>3868</v>
      </c>
    </row>
    <row r="2160" spans="1:2">
      <c r="A2160" s="3" t="s">
        <v>3869</v>
      </c>
      <c r="B2160" s="3" t="s">
        <v>3870</v>
      </c>
    </row>
    <row r="2161" spans="1:2">
      <c r="A2161" t="s">
        <v>3871</v>
      </c>
      <c r="B2161" t="s">
        <v>3872</v>
      </c>
    </row>
    <row r="2162" spans="1:2">
      <c r="A2162" s="3" t="s">
        <v>3873</v>
      </c>
      <c r="B2162" s="3" t="s">
        <v>3874</v>
      </c>
    </row>
    <row r="2163" spans="1:2">
      <c r="A2163" t="s">
        <v>3875</v>
      </c>
      <c r="B2163" t="s">
        <v>3876</v>
      </c>
    </row>
    <row r="2164" spans="1:2">
      <c r="A2164" t="s">
        <v>3877</v>
      </c>
      <c r="B2164" t="s">
        <v>3878</v>
      </c>
    </row>
    <row r="2165" spans="1:2">
      <c r="A2165" t="s">
        <v>3879</v>
      </c>
      <c r="B2165" t="s">
        <v>3880</v>
      </c>
    </row>
    <row r="2166" spans="1:2">
      <c r="A2166" s="1" t="s">
        <v>3881</v>
      </c>
      <c r="B2166" t="s">
        <v>3882</v>
      </c>
    </row>
    <row r="2167" spans="1:2">
      <c r="A2167" s="1" t="s">
        <v>3883</v>
      </c>
      <c r="B2167" t="s">
        <v>3884</v>
      </c>
    </row>
    <row r="2168" spans="1:2">
      <c r="A2168" s="1" t="s">
        <v>3885</v>
      </c>
      <c r="B2168" t="s">
        <v>3886</v>
      </c>
    </row>
    <row r="2169" spans="1:2">
      <c r="A2169" s="1" t="s">
        <v>3887</v>
      </c>
      <c r="B2169" t="s">
        <v>3884</v>
      </c>
    </row>
    <row r="2170" spans="1:2">
      <c r="A2170" s="1" t="s">
        <v>3888</v>
      </c>
      <c r="B2170" t="s">
        <v>3884</v>
      </c>
    </row>
    <row r="2171" spans="1:2">
      <c r="A2171" s="1" t="s">
        <v>3889</v>
      </c>
      <c r="B2171" t="s">
        <v>3884</v>
      </c>
    </row>
    <row r="2172" spans="1:2">
      <c r="A2172" s="1" t="s">
        <v>3890</v>
      </c>
      <c r="B2172" t="s">
        <v>3884</v>
      </c>
    </row>
    <row r="2173" spans="1:2">
      <c r="A2173" s="1" t="s">
        <v>3891</v>
      </c>
      <c r="B2173" t="s">
        <v>3884</v>
      </c>
    </row>
    <row r="2174" spans="1:2">
      <c r="A2174" t="s">
        <v>3892</v>
      </c>
      <c r="B2174" s="4" t="s">
        <v>3893</v>
      </c>
    </row>
    <row r="2175" spans="1:2">
      <c r="A2175" t="s">
        <v>3894</v>
      </c>
      <c r="B2175" s="4" t="s">
        <v>3895</v>
      </c>
    </row>
    <row r="2176" spans="1:2">
      <c r="A2176" t="s">
        <v>3896</v>
      </c>
      <c r="B2176" s="4" t="s">
        <v>3897</v>
      </c>
    </row>
    <row r="2177" spans="1:2">
      <c r="A2177" t="s">
        <v>3898</v>
      </c>
      <c r="B2177" s="4" t="s">
        <v>3899</v>
      </c>
    </row>
    <row r="2178" spans="1:2">
      <c r="A2178" t="s">
        <v>3900</v>
      </c>
      <c r="B2178" s="4" t="s">
        <v>3901</v>
      </c>
    </row>
    <row r="2179" spans="1:2">
      <c r="A2179" t="s">
        <v>3902</v>
      </c>
      <c r="B2179" s="4" t="s">
        <v>3903</v>
      </c>
    </row>
    <row r="2180" spans="1:2">
      <c r="A2180" s="1" t="s">
        <v>3904</v>
      </c>
      <c r="B2180" t="s">
        <v>3905</v>
      </c>
    </row>
    <row r="2181" spans="1:2">
      <c r="A2181" s="1" t="s">
        <v>3906</v>
      </c>
      <c r="B2181" t="s">
        <v>3907</v>
      </c>
    </row>
    <row r="2182" spans="1:2">
      <c r="A2182" s="1" t="s">
        <v>3908</v>
      </c>
      <c r="B2182" t="s">
        <v>3909</v>
      </c>
    </row>
    <row r="2183" spans="1:2">
      <c r="A2183" s="1" t="s">
        <v>3910</v>
      </c>
      <c r="B2183" t="s">
        <v>3911</v>
      </c>
    </row>
    <row r="2184" spans="1:2">
      <c r="A2184" s="1" t="s">
        <v>3912</v>
      </c>
      <c r="B2184" t="s">
        <v>3913</v>
      </c>
    </row>
    <row r="2185" spans="1:2">
      <c r="A2185" s="1" t="s">
        <v>3914</v>
      </c>
      <c r="B2185" t="s">
        <v>3915</v>
      </c>
    </row>
    <row r="2186" spans="1:2">
      <c r="A2186" s="1" t="s">
        <v>3916</v>
      </c>
      <c r="B2186" t="s">
        <v>3917</v>
      </c>
    </row>
    <row r="2187" spans="1:2">
      <c r="A2187" s="1" t="s">
        <v>3918</v>
      </c>
      <c r="B2187" t="s">
        <v>3919</v>
      </c>
    </row>
    <row r="2188" spans="1:2">
      <c r="A2188" s="1" t="s">
        <v>3920</v>
      </c>
      <c r="B2188" t="s">
        <v>3921</v>
      </c>
    </row>
    <row r="2189" spans="1:2">
      <c r="A2189" s="1" t="s">
        <v>3922</v>
      </c>
      <c r="B2189" t="s">
        <v>3923</v>
      </c>
    </row>
    <row r="2190" spans="1:2">
      <c r="A2190" s="1" t="s">
        <v>3924</v>
      </c>
      <c r="B2190" t="s">
        <v>3925</v>
      </c>
    </row>
    <row r="2191" spans="1:2">
      <c r="A2191" s="1" t="s">
        <v>3926</v>
      </c>
      <c r="B2191" t="s">
        <v>3927</v>
      </c>
    </row>
    <row r="2192" spans="1:2">
      <c r="A2192" s="1" t="s">
        <v>3928</v>
      </c>
      <c r="B2192" t="s">
        <v>3929</v>
      </c>
    </row>
    <row r="2193" spans="1:2">
      <c r="A2193" s="1" t="s">
        <v>3930</v>
      </c>
      <c r="B2193" t="s">
        <v>3931</v>
      </c>
    </row>
    <row r="2194" spans="1:2">
      <c r="A2194" s="1" t="s">
        <v>3932</v>
      </c>
      <c r="B2194" t="s">
        <v>3933</v>
      </c>
    </row>
    <row r="2195" spans="1:2">
      <c r="A2195" s="1" t="s">
        <v>3934</v>
      </c>
      <c r="B2195" t="s">
        <v>3935</v>
      </c>
    </row>
    <row r="2196" spans="1:2">
      <c r="A2196" s="1" t="s">
        <v>3936</v>
      </c>
      <c r="B2196" t="s">
        <v>3937</v>
      </c>
    </row>
    <row r="2197" spans="1:2">
      <c r="A2197" s="1" t="s">
        <v>3938</v>
      </c>
      <c r="B2197" t="s">
        <v>3939</v>
      </c>
    </row>
    <row r="2198" spans="1:2">
      <c r="A2198" s="1" t="s">
        <v>3940</v>
      </c>
      <c r="B2198" t="s">
        <v>3941</v>
      </c>
    </row>
    <row r="2199" spans="1:2">
      <c r="A2199" s="1" t="s">
        <v>3942</v>
      </c>
      <c r="B2199" t="s">
        <v>3943</v>
      </c>
    </row>
    <row r="2200" spans="1:2">
      <c r="A2200" s="1" t="s">
        <v>3944</v>
      </c>
      <c r="B2200" t="s">
        <v>3945</v>
      </c>
    </row>
    <row r="2201" spans="1:2">
      <c r="A2201" s="1" t="s">
        <v>3946</v>
      </c>
      <c r="B2201" t="s">
        <v>3947</v>
      </c>
    </row>
    <row r="2202" spans="1:2">
      <c r="A2202" s="1" t="s">
        <v>3948</v>
      </c>
      <c r="B2202" t="s">
        <v>3949</v>
      </c>
    </row>
    <row r="2203" spans="1:2">
      <c r="A2203" s="1" t="s">
        <v>3950</v>
      </c>
      <c r="B2203" t="s">
        <v>3951</v>
      </c>
    </row>
    <row r="2204" spans="1:2">
      <c r="A2204" s="1" t="s">
        <v>3952</v>
      </c>
      <c r="B2204" t="s">
        <v>3953</v>
      </c>
    </row>
    <row r="2205" spans="1:2">
      <c r="A2205" s="1" t="s">
        <v>3954</v>
      </c>
      <c r="B2205" t="s">
        <v>3955</v>
      </c>
    </row>
    <row r="2206" spans="1:2">
      <c r="A2206" s="1" t="s">
        <v>3956</v>
      </c>
      <c r="B2206" t="s">
        <v>3957</v>
      </c>
    </row>
    <row r="2207" spans="1:2">
      <c r="A2207" s="1" t="s">
        <v>3958</v>
      </c>
      <c r="B2207" t="s">
        <v>3959</v>
      </c>
    </row>
    <row r="2208" spans="1:2">
      <c r="A2208" s="1" t="s">
        <v>3960</v>
      </c>
      <c r="B2208" t="s">
        <v>3961</v>
      </c>
    </row>
    <row r="2209" spans="1:2">
      <c r="A2209" s="1" t="s">
        <v>3962</v>
      </c>
      <c r="B2209" t="s">
        <v>3963</v>
      </c>
    </row>
    <row r="2210" spans="1:2">
      <c r="A2210" s="1" t="s">
        <v>3964</v>
      </c>
      <c r="B2210" t="s">
        <v>3965</v>
      </c>
    </row>
    <row r="2211" spans="1:2">
      <c r="A2211" s="1" t="s">
        <v>3966</v>
      </c>
      <c r="B2211" t="s">
        <v>3967</v>
      </c>
    </row>
    <row r="2212" spans="1:2">
      <c r="A2212" s="1" t="s">
        <v>3968</v>
      </c>
      <c r="B2212" t="s">
        <v>946</v>
      </c>
    </row>
    <row r="2213" spans="1:2">
      <c r="A2213" s="1" t="s">
        <v>3969</v>
      </c>
      <c r="B2213" t="s">
        <v>3970</v>
      </c>
    </row>
    <row r="2214" spans="1:2">
      <c r="A2214" s="1" t="s">
        <v>3971</v>
      </c>
      <c r="B2214" t="s">
        <v>949</v>
      </c>
    </row>
    <row r="2215" spans="1:2">
      <c r="A2215" s="1" t="s">
        <v>3972</v>
      </c>
      <c r="B2215" t="s">
        <v>951</v>
      </c>
    </row>
    <row r="2216" spans="1:2">
      <c r="A2216" s="1" t="s">
        <v>3973</v>
      </c>
      <c r="B2216" t="s">
        <v>953</v>
      </c>
    </row>
    <row r="2217" spans="1:2">
      <c r="A2217" s="1" t="s">
        <v>3974</v>
      </c>
      <c r="B2217" t="s">
        <v>955</v>
      </c>
    </row>
    <row r="2218" spans="1:2">
      <c r="A2218" s="1" t="s">
        <v>3975</v>
      </c>
      <c r="B2218" t="s">
        <v>953</v>
      </c>
    </row>
    <row r="2219" spans="1:2">
      <c r="A2219" s="1" t="s">
        <v>3976</v>
      </c>
      <c r="B2219" t="s">
        <v>949</v>
      </c>
    </row>
    <row r="2220" spans="1:2">
      <c r="A2220" s="1" t="s">
        <v>3977</v>
      </c>
      <c r="B2220" t="s">
        <v>959</v>
      </c>
    </row>
    <row r="2221" spans="1:2">
      <c r="A2221" s="1" t="s">
        <v>3978</v>
      </c>
      <c r="B2221" t="s">
        <v>961</v>
      </c>
    </row>
    <row r="2222" spans="1:2">
      <c r="A2222" s="1" t="s">
        <v>3979</v>
      </c>
    </row>
    <row r="2223" spans="1:2">
      <c r="A2223" t="s">
        <v>3980</v>
      </c>
      <c r="B2223" t="s">
        <v>3981</v>
      </c>
    </row>
    <row r="2224" spans="1:2">
      <c r="A2224" t="s">
        <v>3982</v>
      </c>
      <c r="B2224" t="s">
        <v>3983</v>
      </c>
    </row>
    <row r="2225" spans="1:2">
      <c r="A2225" t="s">
        <v>3984</v>
      </c>
      <c r="B2225" t="s">
        <v>3985</v>
      </c>
    </row>
    <row r="2226" spans="1:2">
      <c r="A2226" t="s">
        <v>3986</v>
      </c>
      <c r="B2226" t="s">
        <v>3987</v>
      </c>
    </row>
    <row r="2227" spans="1:2">
      <c r="A2227" t="s">
        <v>3988</v>
      </c>
      <c r="B2227" t="s">
        <v>3989</v>
      </c>
    </row>
    <row r="2228" spans="1:2">
      <c r="A2228" t="s">
        <v>3990</v>
      </c>
      <c r="B2228" t="s">
        <v>3991</v>
      </c>
    </row>
    <row r="2229" spans="1:2">
      <c r="A2229" t="s">
        <v>3992</v>
      </c>
      <c r="B2229" t="s">
        <v>3993</v>
      </c>
    </row>
    <row r="2230" spans="1:2">
      <c r="A2230" t="s">
        <v>3994</v>
      </c>
      <c r="B2230" t="s">
        <v>3995</v>
      </c>
    </row>
    <row r="2231" spans="1:2">
      <c r="A2231" t="s">
        <v>3996</v>
      </c>
      <c r="B2231" t="s">
        <v>3997</v>
      </c>
    </row>
    <row r="2232" spans="1:2">
      <c r="A2232" t="s">
        <v>3998</v>
      </c>
      <c r="B2232" t="s">
        <v>3999</v>
      </c>
    </row>
    <row r="2233" spans="1:2">
      <c r="A2233" s="1" t="s">
        <v>4000</v>
      </c>
      <c r="B2233" t="s">
        <v>4001</v>
      </c>
    </row>
    <row r="2234" spans="1:2">
      <c r="A2234" s="1" t="s">
        <v>4002</v>
      </c>
      <c r="B2234" t="s">
        <v>4003</v>
      </c>
    </row>
    <row r="2235" spans="1:2">
      <c r="A2235" s="1" t="s">
        <v>4004</v>
      </c>
      <c r="B2235" t="s">
        <v>4005</v>
      </c>
    </row>
    <row r="2236" spans="1:2">
      <c r="A2236" s="1" t="s">
        <v>4006</v>
      </c>
      <c r="B2236" t="s">
        <v>4007</v>
      </c>
    </row>
    <row r="2237" spans="1:2">
      <c r="A2237" s="1" t="s">
        <v>4008</v>
      </c>
      <c r="B2237" t="s">
        <v>4009</v>
      </c>
    </row>
    <row r="2238" spans="1:2">
      <c r="A2238" s="1" t="s">
        <v>4010</v>
      </c>
      <c r="B2238" t="s">
        <v>4011</v>
      </c>
    </row>
    <row r="2239" spans="1:2">
      <c r="A2239" s="1" t="s">
        <v>4012</v>
      </c>
      <c r="B2239" t="s">
        <v>4013</v>
      </c>
    </row>
    <row r="2240" spans="1:2">
      <c r="A2240" s="1" t="s">
        <v>4014</v>
      </c>
      <c r="B2240" t="s">
        <v>4003</v>
      </c>
    </row>
    <row r="2241" spans="1:2">
      <c r="A2241" s="1" t="s">
        <v>4015</v>
      </c>
      <c r="B2241" t="s">
        <v>4003</v>
      </c>
    </row>
    <row r="2242" spans="1:2">
      <c r="A2242" s="1" t="s">
        <v>4016</v>
      </c>
      <c r="B2242" t="s">
        <v>4017</v>
      </c>
    </row>
    <row r="2243" spans="1:2">
      <c r="A2243" s="1" t="s">
        <v>4018</v>
      </c>
      <c r="B2243" t="s">
        <v>4019</v>
      </c>
    </row>
    <row r="2244" spans="1:2">
      <c r="A2244" s="1" t="s">
        <v>4020</v>
      </c>
      <c r="B2244" t="s">
        <v>4021</v>
      </c>
    </row>
    <row r="2245" spans="1:2">
      <c r="A2245" s="1" t="s">
        <v>4022</v>
      </c>
      <c r="B2245" t="s">
        <v>4023</v>
      </c>
    </row>
    <row r="2246" spans="1:2">
      <c r="A2246" s="1" t="s">
        <v>4024</v>
      </c>
      <c r="B2246" t="s">
        <v>4025</v>
      </c>
    </row>
    <row r="2247" spans="1:2">
      <c r="A2247" s="1" t="s">
        <v>4026</v>
      </c>
      <c r="B2247" t="s">
        <v>4027</v>
      </c>
    </row>
    <row r="2248" spans="1:2">
      <c r="A2248" s="1" t="s">
        <v>4028</v>
      </c>
      <c r="B2248" t="s">
        <v>4029</v>
      </c>
    </row>
    <row r="2249" spans="1:2">
      <c r="A2249" s="1" t="s">
        <v>4030</v>
      </c>
      <c r="B2249" t="s">
        <v>4031</v>
      </c>
    </row>
    <row r="2250" spans="1:2">
      <c r="A2250" s="1" t="s">
        <v>4032</v>
      </c>
      <c r="B2250" t="s">
        <v>4033</v>
      </c>
    </row>
    <row r="2251" spans="1:2">
      <c r="A2251" s="1" t="s">
        <v>4034</v>
      </c>
      <c r="B2251" t="s">
        <v>4035</v>
      </c>
    </row>
    <row r="2252" spans="1:2">
      <c r="A2252" s="1" t="s">
        <v>4036</v>
      </c>
      <c r="B2252" t="s">
        <v>4037</v>
      </c>
    </row>
    <row r="2253" spans="1:2">
      <c r="A2253" s="1" t="s">
        <v>4038</v>
      </c>
      <c r="B2253" t="s">
        <v>4039</v>
      </c>
    </row>
    <row r="2254" spans="1:2">
      <c r="A2254" s="1" t="s">
        <v>4040</v>
      </c>
      <c r="B2254" t="s">
        <v>4041</v>
      </c>
    </row>
    <row r="2255" spans="1:2">
      <c r="A2255" s="1" t="s">
        <v>4042</v>
      </c>
      <c r="B2255" t="s">
        <v>4043</v>
      </c>
    </row>
    <row r="2256" spans="1:2">
      <c r="A2256" s="1" t="s">
        <v>4044</v>
      </c>
      <c r="B2256" t="s">
        <v>4045</v>
      </c>
    </row>
    <row r="2257" spans="1:2">
      <c r="A2257" s="1" t="s">
        <v>4046</v>
      </c>
      <c r="B2257" t="s">
        <v>4047</v>
      </c>
    </row>
    <row r="2258" spans="1:2">
      <c r="A2258" s="1" t="s">
        <v>4048</v>
      </c>
      <c r="B2258" t="s">
        <v>4049</v>
      </c>
    </row>
    <row r="2259" spans="1:2">
      <c r="A2259" s="1" t="s">
        <v>4050</v>
      </c>
      <c r="B2259" t="s">
        <v>4051</v>
      </c>
    </row>
    <row r="2260" spans="1:2">
      <c r="A2260" s="1" t="s">
        <v>4052</v>
      </c>
      <c r="B2260" t="s">
        <v>4053</v>
      </c>
    </row>
    <row r="2261" spans="1:2">
      <c r="A2261" s="1" t="s">
        <v>4054</v>
      </c>
      <c r="B2261" s="3" t="s">
        <v>4055</v>
      </c>
    </row>
    <row r="2262" spans="1:2">
      <c r="A2262" s="1" t="s">
        <v>4056</v>
      </c>
      <c r="B2262" s="3" t="s">
        <v>4057</v>
      </c>
    </row>
    <row r="2263" spans="1:2">
      <c r="A2263" s="1" t="s">
        <v>4058</v>
      </c>
      <c r="B2263" s="3" t="s">
        <v>4059</v>
      </c>
    </row>
    <row r="2264" spans="1:2">
      <c r="A2264" s="1" t="s">
        <v>4060</v>
      </c>
      <c r="B2264" s="3" t="s">
        <v>4061</v>
      </c>
    </row>
    <row r="2265" spans="1:2">
      <c r="A2265" s="1" t="s">
        <v>4062</v>
      </c>
      <c r="B2265" s="3" t="s">
        <v>4063</v>
      </c>
    </row>
    <row r="2266" spans="1:2">
      <c r="A2266" s="1" t="s">
        <v>4064</v>
      </c>
      <c r="B2266" s="3" t="s">
        <v>4065</v>
      </c>
    </row>
    <row r="2267" spans="1:2">
      <c r="A2267" s="1" t="s">
        <v>4066</v>
      </c>
      <c r="B2267" s="3" t="s">
        <v>4057</v>
      </c>
    </row>
    <row r="2268" spans="1:2">
      <c r="A2268" s="1" t="s">
        <v>4067</v>
      </c>
      <c r="B2268" s="3" t="s">
        <v>4068</v>
      </c>
    </row>
    <row r="2269" spans="1:2">
      <c r="A2269" s="1" t="s">
        <v>4069</v>
      </c>
      <c r="B2269" t="s">
        <v>4070</v>
      </c>
    </row>
    <row r="2270" spans="1:2">
      <c r="A2270" s="1" t="s">
        <v>4071</v>
      </c>
      <c r="B2270" t="s">
        <v>4072</v>
      </c>
    </row>
    <row r="2271" spans="1:2">
      <c r="A2271" s="1" t="s">
        <v>4073</v>
      </c>
      <c r="B2271" t="s">
        <v>4074</v>
      </c>
    </row>
    <row r="2272" spans="1:2">
      <c r="A2272" s="1" t="s">
        <v>4075</v>
      </c>
      <c r="B2272" t="s">
        <v>4076</v>
      </c>
    </row>
    <row r="2273" spans="1:2">
      <c r="A2273" s="1" t="s">
        <v>4077</v>
      </c>
      <c r="B2273" t="s">
        <v>4078</v>
      </c>
    </row>
    <row r="2274" spans="1:2">
      <c r="A2274" s="1" t="s">
        <v>4079</v>
      </c>
      <c r="B2274" t="s">
        <v>4080</v>
      </c>
    </row>
    <row r="2275" spans="1:2">
      <c r="A2275" s="1" t="s">
        <v>4081</v>
      </c>
      <c r="B2275" t="s">
        <v>4082</v>
      </c>
    </row>
    <row r="2276" spans="1:2">
      <c r="A2276" s="1" t="s">
        <v>4083</v>
      </c>
      <c r="B2276" t="s">
        <v>4080</v>
      </c>
    </row>
    <row r="2277" spans="1:2">
      <c r="A2277" s="1" t="s">
        <v>4084</v>
      </c>
      <c r="B2277" t="s">
        <v>4085</v>
      </c>
    </row>
    <row r="2278" spans="1:2">
      <c r="A2278" s="1" t="s">
        <v>4086</v>
      </c>
      <c r="B2278" t="s">
        <v>4087</v>
      </c>
    </row>
    <row r="2279" spans="1:2">
      <c r="A2279" t="s">
        <v>4088</v>
      </c>
      <c r="B2279" t="s">
        <v>4089</v>
      </c>
    </row>
    <row r="2280" spans="1:2">
      <c r="A2280" t="s">
        <v>4090</v>
      </c>
      <c r="B2280" t="s">
        <v>4091</v>
      </c>
    </row>
    <row r="2281" spans="1:2">
      <c r="A2281" t="s">
        <v>4092</v>
      </c>
      <c r="B2281" t="s">
        <v>2479</v>
      </c>
    </row>
    <row r="2282" spans="1:2">
      <c r="A2282" t="s">
        <v>4093</v>
      </c>
      <c r="B2282" t="s">
        <v>4094</v>
      </c>
    </row>
    <row r="2283" spans="1:2">
      <c r="A2283" t="s">
        <v>4095</v>
      </c>
      <c r="B2283" t="s">
        <v>2484</v>
      </c>
    </row>
    <row r="2284" spans="1:2">
      <c r="A2284" t="s">
        <v>4096</v>
      </c>
      <c r="B2284" t="s">
        <v>2486</v>
      </c>
    </row>
    <row r="2285" spans="1:2">
      <c r="A2285" t="s">
        <v>4097</v>
      </c>
      <c r="B2285" t="s">
        <v>2481</v>
      </c>
    </row>
    <row r="2286" spans="1:2">
      <c r="A2286" t="s">
        <v>4098</v>
      </c>
      <c r="B2286" t="s">
        <v>2488</v>
      </c>
    </row>
    <row r="2287" spans="1:2">
      <c r="A2287" t="s">
        <v>4099</v>
      </c>
      <c r="B2287" t="s">
        <v>2490</v>
      </c>
    </row>
    <row r="2288" spans="1:2">
      <c r="A2288" t="s">
        <v>4100</v>
      </c>
      <c r="B2288" t="s">
        <v>2492</v>
      </c>
    </row>
    <row r="2289" spans="1:2">
      <c r="A2289" t="s">
        <v>4101</v>
      </c>
      <c r="B2289" t="s">
        <v>2494</v>
      </c>
    </row>
    <row r="2290" spans="1:2">
      <c r="A2290" t="s">
        <v>4102</v>
      </c>
      <c r="B2290" t="s">
        <v>4103</v>
      </c>
    </row>
    <row r="2291" spans="1:2">
      <c r="A2291" t="s">
        <v>4104</v>
      </c>
      <c r="B2291" t="s">
        <v>2496</v>
      </c>
    </row>
    <row r="2292" spans="1:2">
      <c r="A2292" s="1" t="s">
        <v>4105</v>
      </c>
      <c r="B2292" t="s">
        <v>4106</v>
      </c>
    </row>
    <row r="2293" spans="1:2">
      <c r="A2293" s="1" t="s">
        <v>4107</v>
      </c>
      <c r="B2293" t="s">
        <v>4108</v>
      </c>
    </row>
    <row r="2294" spans="1:2">
      <c r="A2294" s="1" t="s">
        <v>4109</v>
      </c>
      <c r="B2294" t="s">
        <v>4110</v>
      </c>
    </row>
    <row r="2295" spans="1:2">
      <c r="A2295" s="1" t="s">
        <v>4111</v>
      </c>
      <c r="B2295" t="s">
        <v>4112</v>
      </c>
    </row>
    <row r="2296" spans="1:2">
      <c r="A2296" s="1" t="s">
        <v>4113</v>
      </c>
      <c r="B2296" t="s">
        <v>4114</v>
      </c>
    </row>
    <row r="2297" spans="1:2">
      <c r="A2297" s="1" t="s">
        <v>4115</v>
      </c>
      <c r="B2297" t="s">
        <v>4116</v>
      </c>
    </row>
    <row r="2298" spans="1:2">
      <c r="A2298" s="1" t="s">
        <v>4117</v>
      </c>
      <c r="B2298" t="s">
        <v>4118</v>
      </c>
    </row>
    <row r="2299" spans="1:2">
      <c r="A2299" s="1" t="s">
        <v>4119</v>
      </c>
      <c r="B2299" t="s">
        <v>4120</v>
      </c>
    </row>
    <row r="2300" spans="1:2">
      <c r="A2300" s="1" t="s">
        <v>4121</v>
      </c>
      <c r="B2300" t="s">
        <v>4122</v>
      </c>
    </row>
    <row r="2301" spans="1:2">
      <c r="A2301" s="1" t="s">
        <v>4123</v>
      </c>
      <c r="B2301" t="s">
        <v>4124</v>
      </c>
    </row>
    <row r="2302" spans="1:2">
      <c r="A2302" s="1" t="s">
        <v>4125</v>
      </c>
      <c r="B2302" t="s">
        <v>4126</v>
      </c>
    </row>
    <row r="2303" spans="1:2">
      <c r="A2303" s="1" t="s">
        <v>4127</v>
      </c>
      <c r="B2303" t="s">
        <v>4128</v>
      </c>
    </row>
    <row r="2304" spans="1:2">
      <c r="A2304" t="s">
        <v>4129</v>
      </c>
      <c r="B2304" t="s">
        <v>4130</v>
      </c>
    </row>
    <row r="2305" spans="1:2">
      <c r="A2305" t="s">
        <v>4131</v>
      </c>
      <c r="B2305" t="s">
        <v>4132</v>
      </c>
    </row>
    <row r="2306" spans="1:2">
      <c r="A2306" t="s">
        <v>4133</v>
      </c>
      <c r="B2306" t="s">
        <v>4134</v>
      </c>
    </row>
    <row r="2307" spans="1:2">
      <c r="A2307" t="s">
        <v>4135</v>
      </c>
      <c r="B2307" t="s">
        <v>4136</v>
      </c>
    </row>
    <row r="2308" spans="1:2">
      <c r="A2308" t="s">
        <v>4137</v>
      </c>
      <c r="B2308" t="s">
        <v>4138</v>
      </c>
    </row>
    <row r="2309" spans="1:2">
      <c r="A2309" t="s">
        <v>4139</v>
      </c>
      <c r="B2309" t="s">
        <v>4140</v>
      </c>
    </row>
    <row r="2310" spans="1:2">
      <c r="A2310" t="s">
        <v>4141</v>
      </c>
      <c r="B2310" t="s">
        <v>4142</v>
      </c>
    </row>
    <row r="2311" spans="1:2">
      <c r="A2311" t="s">
        <v>4143</v>
      </c>
      <c r="B2311" t="s">
        <v>4144</v>
      </c>
    </row>
    <row r="2312" spans="1:2">
      <c r="A2312" t="s">
        <v>4145</v>
      </c>
      <c r="B2312" t="s">
        <v>4146</v>
      </c>
    </row>
    <row r="2313" spans="1:2">
      <c r="A2313" t="s">
        <v>4147</v>
      </c>
      <c r="B2313" t="s">
        <v>4148</v>
      </c>
    </row>
    <row r="2314" spans="1:2">
      <c r="A2314" s="1" t="s">
        <v>4149</v>
      </c>
      <c r="B2314" t="s">
        <v>4150</v>
      </c>
    </row>
    <row r="2315" spans="1:2">
      <c r="A2315" s="1" t="s">
        <v>4151</v>
      </c>
      <c r="B2315" t="s">
        <v>4152</v>
      </c>
    </row>
    <row r="2316" spans="1:2">
      <c r="A2316" s="1" t="s">
        <v>4153</v>
      </c>
      <c r="B2316" t="s">
        <v>4154</v>
      </c>
    </row>
    <row r="2317" spans="1:2">
      <c r="A2317" s="1" t="s">
        <v>4155</v>
      </c>
      <c r="B2317" t="s">
        <v>4156</v>
      </c>
    </row>
    <row r="2318" spans="1:2">
      <c r="A2318" s="1" t="s">
        <v>4157</v>
      </c>
      <c r="B2318" t="s">
        <v>4158</v>
      </c>
    </row>
    <row r="2319" spans="1:2">
      <c r="A2319" s="1" t="s">
        <v>4159</v>
      </c>
      <c r="B2319" t="s">
        <v>4160</v>
      </c>
    </row>
    <row r="2320" spans="1:2">
      <c r="A2320" s="1" t="s">
        <v>4161</v>
      </c>
      <c r="B2320" t="s">
        <v>4162</v>
      </c>
    </row>
    <row r="2321" spans="1:2">
      <c r="A2321" s="1" t="s">
        <v>4163</v>
      </c>
      <c r="B2321" t="s">
        <v>4164</v>
      </c>
    </row>
    <row r="2322" spans="1:2">
      <c r="A2322" s="1" t="s">
        <v>4165</v>
      </c>
      <c r="B2322" s="3" t="s">
        <v>4166</v>
      </c>
    </row>
    <row r="2323" spans="1:2">
      <c r="A2323" s="1" t="s">
        <v>4167</v>
      </c>
      <c r="B2323" s="3" t="s">
        <v>4168</v>
      </c>
    </row>
    <row r="2324" spans="1:2">
      <c r="A2324" s="1" t="s">
        <v>4169</v>
      </c>
      <c r="B2324" s="3" t="s">
        <v>4170</v>
      </c>
    </row>
    <row r="2325" spans="1:2">
      <c r="A2325" s="1" t="s">
        <v>4171</v>
      </c>
      <c r="B2325" s="3" t="s">
        <v>4172</v>
      </c>
    </row>
    <row r="2326" spans="1:2">
      <c r="A2326" s="1" t="s">
        <v>4173</v>
      </c>
      <c r="B2326" s="3" t="s">
        <v>4174</v>
      </c>
    </row>
    <row r="2327" spans="1:2">
      <c r="A2327" s="1" t="s">
        <v>4175</v>
      </c>
      <c r="B2327" s="3" t="s">
        <v>4176</v>
      </c>
    </row>
    <row r="2328" spans="1:2">
      <c r="A2328" t="s">
        <v>4177</v>
      </c>
    </row>
    <row r="2329" spans="1:2">
      <c r="A2329" s="1" t="s">
        <v>4178</v>
      </c>
      <c r="B2329" t="s">
        <v>4179</v>
      </c>
    </row>
    <row r="2330" spans="1:2">
      <c r="A2330" s="1" t="s">
        <v>4180</v>
      </c>
      <c r="B2330" t="s">
        <v>4181</v>
      </c>
    </row>
    <row r="2331" spans="1:2">
      <c r="A2331" s="1" t="s">
        <v>4182</v>
      </c>
      <c r="B2331" t="s">
        <v>4183</v>
      </c>
    </row>
    <row r="2332" spans="1:2">
      <c r="A2332" s="1" t="s">
        <v>4184</v>
      </c>
      <c r="B2332" t="s">
        <v>4185</v>
      </c>
    </row>
    <row r="2333" spans="1:2">
      <c r="A2333" s="1" t="s">
        <v>4186</v>
      </c>
      <c r="B2333" t="s">
        <v>4187</v>
      </c>
    </row>
    <row r="2334" spans="1:2">
      <c r="A2334" s="1" t="s">
        <v>4188</v>
      </c>
      <c r="B2334" t="s">
        <v>4189</v>
      </c>
    </row>
    <row r="2335" spans="1:2">
      <c r="A2335" s="1" t="s">
        <v>4190</v>
      </c>
      <c r="B2335" t="s">
        <v>4191</v>
      </c>
    </row>
    <row r="2336" spans="1:2">
      <c r="A2336" s="1" t="s">
        <v>4192</v>
      </c>
      <c r="B2336" t="s">
        <v>4193</v>
      </c>
    </row>
    <row r="2337" spans="1:2">
      <c r="A2337" s="1" t="s">
        <v>4194</v>
      </c>
      <c r="B2337" t="s">
        <v>4195</v>
      </c>
    </row>
    <row r="2338" spans="1:2">
      <c r="A2338" s="1" t="s">
        <v>4196</v>
      </c>
      <c r="B2338" t="s">
        <v>4197</v>
      </c>
    </row>
    <row r="2339" spans="1:2">
      <c r="A2339" s="1" t="s">
        <v>4198</v>
      </c>
      <c r="B2339" t="s">
        <v>4199</v>
      </c>
    </row>
    <row r="2340" spans="1:2">
      <c r="A2340" s="1" t="s">
        <v>4200</v>
      </c>
      <c r="B2340" t="s">
        <v>4201</v>
      </c>
    </row>
    <row r="2341" spans="1:2">
      <c r="A2341" s="1" t="s">
        <v>4202</v>
      </c>
      <c r="B2341" t="s">
        <v>4203</v>
      </c>
    </row>
    <row r="2342" spans="1:2">
      <c r="A2342" s="1" t="s">
        <v>4204</v>
      </c>
      <c r="B2342" t="s">
        <v>4205</v>
      </c>
    </row>
    <row r="2343" spans="1:2">
      <c r="A2343" s="1" t="s">
        <v>4206</v>
      </c>
      <c r="B2343" t="s">
        <v>4207</v>
      </c>
    </row>
    <row r="2344" spans="1:2">
      <c r="A2344" s="1" t="s">
        <v>4208</v>
      </c>
      <c r="B2344" t="s">
        <v>4209</v>
      </c>
    </row>
    <row r="2345" spans="1:2">
      <c r="A2345" s="1" t="s">
        <v>4210</v>
      </c>
      <c r="B2345" t="s">
        <v>4211</v>
      </c>
    </row>
    <row r="2346" spans="1:2">
      <c r="A2346" s="1" t="s">
        <v>4212</v>
      </c>
      <c r="B2346" t="s">
        <v>4213</v>
      </c>
    </row>
    <row r="2347" spans="1:2">
      <c r="A2347" s="1" t="s">
        <v>4214</v>
      </c>
      <c r="B2347" t="s">
        <v>4215</v>
      </c>
    </row>
    <row r="2348" spans="1:2">
      <c r="A2348" s="1" t="s">
        <v>4216</v>
      </c>
      <c r="B2348" t="s">
        <v>4217</v>
      </c>
    </row>
    <row r="2349" spans="1:2">
      <c r="A2349" s="1" t="s">
        <v>4218</v>
      </c>
      <c r="B2349" t="s">
        <v>4219</v>
      </c>
    </row>
    <row r="2350" spans="1:2">
      <c r="A2350" s="1" t="s">
        <v>4220</v>
      </c>
      <c r="B2350" t="s">
        <v>4221</v>
      </c>
    </row>
    <row r="2351" spans="1:2">
      <c r="A2351" t="s">
        <v>4222</v>
      </c>
    </row>
    <row r="2352" spans="1:2">
      <c r="A2352" t="s">
        <v>4223</v>
      </c>
    </row>
    <row r="2353" spans="1:2">
      <c r="A2353" t="s">
        <v>4224</v>
      </c>
    </row>
    <row r="2354" spans="1:2">
      <c r="A2354" t="s">
        <v>4225</v>
      </c>
    </row>
    <row r="2355" spans="1:2">
      <c r="A2355" s="1" t="s">
        <v>4225</v>
      </c>
      <c r="B2355" t="s">
        <v>4226</v>
      </c>
    </row>
    <row r="2356" spans="1:2">
      <c r="A2356" t="s">
        <v>4227</v>
      </c>
    </row>
    <row r="2357" spans="1:2">
      <c r="A2357" s="1" t="s">
        <v>4227</v>
      </c>
      <c r="B2357" t="s">
        <v>4228</v>
      </c>
    </row>
    <row r="2358" spans="1:2">
      <c r="A2358" s="1" t="s">
        <v>4229</v>
      </c>
      <c r="B2358" t="s">
        <v>4230</v>
      </c>
    </row>
    <row r="2359" spans="1:2">
      <c r="A2359" t="s">
        <v>4231</v>
      </c>
    </row>
    <row r="2360" spans="1:2">
      <c r="A2360" s="1" t="s">
        <v>4231</v>
      </c>
      <c r="B2360" t="s">
        <v>4232</v>
      </c>
    </row>
    <row r="2361" spans="1:2">
      <c r="A2361" t="s">
        <v>4233</v>
      </c>
    </row>
    <row r="2362" spans="1:2">
      <c r="A2362" s="1" t="s">
        <v>4234</v>
      </c>
      <c r="B2362" t="s">
        <v>4235</v>
      </c>
    </row>
    <row r="2363" spans="1:2">
      <c r="A2363" t="s">
        <v>4236</v>
      </c>
    </row>
    <row r="2364" spans="1:2">
      <c r="A2364" s="1" t="s">
        <v>4236</v>
      </c>
      <c r="B2364" t="s">
        <v>4237</v>
      </c>
    </row>
    <row r="2365" spans="1:2">
      <c r="A2365" s="1" t="s">
        <v>4238</v>
      </c>
      <c r="B2365" t="s">
        <v>4239</v>
      </c>
    </row>
    <row r="2366" spans="1:2">
      <c r="A2366" s="1" t="s">
        <v>4240</v>
      </c>
      <c r="B2366" t="s">
        <v>4241</v>
      </c>
    </row>
    <row r="2367" spans="1:2">
      <c r="A2367" t="s">
        <v>4242</v>
      </c>
    </row>
    <row r="2368" spans="1:2">
      <c r="A2368" s="1" t="s">
        <v>4242</v>
      </c>
      <c r="B2368" t="s">
        <v>4243</v>
      </c>
    </row>
    <row r="2369" spans="1:2">
      <c r="A2369" s="1" t="s">
        <v>4244</v>
      </c>
      <c r="B2369" t="s">
        <v>4245</v>
      </c>
    </row>
    <row r="2370" spans="1:2">
      <c r="A2370" s="1" t="s">
        <v>4246</v>
      </c>
      <c r="B2370" t="s">
        <v>4247</v>
      </c>
    </row>
    <row r="2371" spans="1:2">
      <c r="A2371" t="s">
        <v>4248</v>
      </c>
    </row>
    <row r="2372" spans="1:2">
      <c r="A2372" s="1" t="s">
        <v>4248</v>
      </c>
      <c r="B2372" t="s">
        <v>4249</v>
      </c>
    </row>
    <row r="2373" spans="1:2">
      <c r="A2373" t="s">
        <v>4250</v>
      </c>
    </row>
    <row r="2374" spans="1:2">
      <c r="A2374" t="s">
        <v>4251</v>
      </c>
    </row>
    <row r="2375" spans="1:2">
      <c r="A2375" t="s">
        <v>4252</v>
      </c>
    </row>
    <row r="2376" spans="1:2">
      <c r="A2376" t="s">
        <v>4253</v>
      </c>
      <c r="B2376" t="s">
        <v>4254</v>
      </c>
    </row>
    <row r="2377" spans="1:2">
      <c r="A2377" t="s">
        <v>4255</v>
      </c>
      <c r="B2377" t="s">
        <v>4256</v>
      </c>
    </row>
    <row r="2378" spans="1:2">
      <c r="A2378" t="s">
        <v>4257</v>
      </c>
      <c r="B2378" t="s">
        <v>4258</v>
      </c>
    </row>
    <row r="2379" spans="1:2">
      <c r="A2379" t="s">
        <v>4259</v>
      </c>
      <c r="B2379" t="s">
        <v>4260</v>
      </c>
    </row>
    <row r="2380" spans="1:2">
      <c r="A2380" t="s">
        <v>4261</v>
      </c>
      <c r="B2380" t="s">
        <v>4262</v>
      </c>
    </row>
    <row r="2381" spans="1:2">
      <c r="A2381" t="s">
        <v>4263</v>
      </c>
      <c r="B2381" t="s">
        <v>4264</v>
      </c>
    </row>
    <row r="2382" spans="1:2">
      <c r="A2382" t="s">
        <v>4265</v>
      </c>
      <c r="B2382" t="s">
        <v>4266</v>
      </c>
    </row>
    <row r="2383" spans="1:2">
      <c r="A2383" t="s">
        <v>4267</v>
      </c>
      <c r="B2383" t="s">
        <v>4268</v>
      </c>
    </row>
    <row r="2384" spans="1:2">
      <c r="A2384" t="s">
        <v>4269</v>
      </c>
      <c r="B2384" t="s">
        <v>4270</v>
      </c>
    </row>
    <row r="2385" spans="1:2">
      <c r="A2385" t="s">
        <v>4271</v>
      </c>
      <c r="B2385" t="s">
        <v>4272</v>
      </c>
    </row>
    <row r="2386" spans="1:2">
      <c r="A2386" t="s">
        <v>4273</v>
      </c>
      <c r="B2386" t="s">
        <v>4274</v>
      </c>
    </row>
    <row r="2387" spans="1:2">
      <c r="A2387" t="s">
        <v>4275</v>
      </c>
      <c r="B2387" t="s">
        <v>4276</v>
      </c>
    </row>
    <row r="2388" spans="1:2">
      <c r="A2388" s="1" t="s">
        <v>4277</v>
      </c>
      <c r="B2388" s="3" t="s">
        <v>4278</v>
      </c>
    </row>
    <row r="2389" spans="1:2">
      <c r="A2389" s="1" t="s">
        <v>4279</v>
      </c>
      <c r="B2389" s="3" t="s">
        <v>4280</v>
      </c>
    </row>
    <row r="2390" spans="1:2">
      <c r="A2390" s="1" t="s">
        <v>4281</v>
      </c>
      <c r="B2390" s="3" t="s">
        <v>4282</v>
      </c>
    </row>
    <row r="2391" spans="1:2">
      <c r="A2391" s="1" t="s">
        <v>4283</v>
      </c>
      <c r="B2391" s="3" t="s">
        <v>4284</v>
      </c>
    </row>
    <row r="2392" spans="1:2">
      <c r="A2392" s="1" t="s">
        <v>4285</v>
      </c>
      <c r="B2392" s="3" t="s">
        <v>4286</v>
      </c>
    </row>
    <row r="2393" spans="1:2">
      <c r="A2393" s="1" t="s">
        <v>4287</v>
      </c>
      <c r="B2393" s="3" t="s">
        <v>4288</v>
      </c>
    </row>
    <row r="2394" spans="1:2">
      <c r="A2394" s="1" t="s">
        <v>4289</v>
      </c>
      <c r="B2394" s="3" t="s">
        <v>4290</v>
      </c>
    </row>
    <row r="2395" spans="1:2">
      <c r="A2395" s="1" t="s">
        <v>4291</v>
      </c>
      <c r="B2395" s="3" t="s">
        <v>4292</v>
      </c>
    </row>
    <row r="2396" spans="1:2">
      <c r="A2396" s="1" t="s">
        <v>4293</v>
      </c>
      <c r="B2396" s="3" t="s">
        <v>4294</v>
      </c>
    </row>
    <row r="2397" spans="1:2">
      <c r="A2397" s="1" t="s">
        <v>4295</v>
      </c>
      <c r="B2397" s="3" t="s">
        <v>4296</v>
      </c>
    </row>
    <row r="2398" spans="1:2">
      <c r="A2398" s="1" t="s">
        <v>4297</v>
      </c>
      <c r="B2398" s="3" t="s">
        <v>4298</v>
      </c>
    </row>
    <row r="2399" spans="1:2">
      <c r="A2399" s="1" t="s">
        <v>4299</v>
      </c>
      <c r="B2399" s="3" t="s">
        <v>4300</v>
      </c>
    </row>
    <row r="2400" spans="1:2">
      <c r="A2400" s="1" t="s">
        <v>4301</v>
      </c>
      <c r="B2400" s="3" t="s">
        <v>4302</v>
      </c>
    </row>
    <row r="2401" spans="1:2">
      <c r="A2401" t="s">
        <v>4303</v>
      </c>
    </row>
    <row r="2402" spans="1:2">
      <c r="A2402" s="1" t="s">
        <v>4304</v>
      </c>
      <c r="B2402" t="s">
        <v>4305</v>
      </c>
    </row>
    <row r="2403" spans="1:2">
      <c r="A2403" s="1" t="s">
        <v>4306</v>
      </c>
      <c r="B2403" t="s">
        <v>4307</v>
      </c>
    </row>
    <row r="2404" spans="1:2">
      <c r="A2404" s="1" t="s">
        <v>4308</v>
      </c>
      <c r="B2404" t="s">
        <v>4309</v>
      </c>
    </row>
    <row r="2405" spans="1:2">
      <c r="A2405" s="1" t="s">
        <v>4310</v>
      </c>
      <c r="B2405" t="s">
        <v>4311</v>
      </c>
    </row>
    <row r="2406" spans="1:2">
      <c r="A2406" s="1" t="s">
        <v>4312</v>
      </c>
      <c r="B2406" t="s">
        <v>4313</v>
      </c>
    </row>
    <row r="2407" spans="1:2">
      <c r="A2407" s="1" t="s">
        <v>4314</v>
      </c>
      <c r="B2407" t="s">
        <v>4315</v>
      </c>
    </row>
    <row r="2408" spans="1:2">
      <c r="A2408" s="1" t="s">
        <v>4316</v>
      </c>
      <c r="B2408" t="s">
        <v>4317</v>
      </c>
    </row>
    <row r="2409" spans="1:2">
      <c r="A2409" s="1" t="s">
        <v>4318</v>
      </c>
      <c r="B2409" t="s">
        <v>4319</v>
      </c>
    </row>
    <row r="2410" spans="1:2">
      <c r="A2410" t="s">
        <v>4320</v>
      </c>
      <c r="B2410" s="13" t="s">
        <v>4321</v>
      </c>
    </row>
    <row r="2411" spans="1:2">
      <c r="A2411" t="s">
        <v>4322</v>
      </c>
      <c r="B2411" s="13" t="s">
        <v>4323</v>
      </c>
    </row>
    <row r="2412" spans="1:2">
      <c r="A2412" t="s">
        <v>4324</v>
      </c>
      <c r="B2412" s="13" t="s">
        <v>4325</v>
      </c>
    </row>
    <row r="2413" spans="1:2">
      <c r="A2413" t="s">
        <v>4326</v>
      </c>
      <c r="B2413" s="13" t="s">
        <v>4327</v>
      </c>
    </row>
    <row r="2414" spans="1:2">
      <c r="A2414" t="s">
        <v>4328</v>
      </c>
      <c r="B2414" s="13" t="s">
        <v>4329</v>
      </c>
    </row>
    <row r="2415" spans="1:2">
      <c r="A2415" t="s">
        <v>4330</v>
      </c>
      <c r="B2415" s="13" t="s">
        <v>4331</v>
      </c>
    </row>
    <row r="2416" spans="1:2">
      <c r="A2416" t="s">
        <v>4332</v>
      </c>
      <c r="B2416" s="13" t="s">
        <v>4333</v>
      </c>
    </row>
    <row r="2417" spans="1:2">
      <c r="A2417" t="s">
        <v>4334</v>
      </c>
      <c r="B2417" s="13" t="s">
        <v>4335</v>
      </c>
    </row>
    <row r="2418" spans="1:2">
      <c r="A2418" t="s">
        <v>4336</v>
      </c>
      <c r="B2418" s="13" t="s">
        <v>4321</v>
      </c>
    </row>
    <row r="2419" spans="1:2">
      <c r="A2419" s="1" t="s">
        <v>4337</v>
      </c>
    </row>
    <row r="2420" spans="1:2">
      <c r="A2420" s="1" t="s">
        <v>4338</v>
      </c>
    </row>
    <row r="2421" spans="1:2">
      <c r="A2421" s="1" t="s">
        <v>4339</v>
      </c>
    </row>
    <row r="2422" spans="1:2">
      <c r="A2422" s="1" t="s">
        <v>4340</v>
      </c>
    </row>
    <row r="2423" spans="1:2">
      <c r="A2423" s="1" t="s">
        <v>4341</v>
      </c>
    </row>
    <row r="2424" spans="1:2">
      <c r="A2424" s="1" t="s">
        <v>4342</v>
      </c>
    </row>
    <row r="2425" spans="1:2">
      <c r="A2425" s="1" t="s">
        <v>4343</v>
      </c>
    </row>
    <row r="2426" spans="1:2">
      <c r="A2426" s="1" t="s">
        <v>4344</v>
      </c>
      <c r="B2426" t="s">
        <v>4345</v>
      </c>
    </row>
    <row r="2427" spans="1:2">
      <c r="A2427" s="1" t="s">
        <v>4346</v>
      </c>
      <c r="B2427" t="s">
        <v>4347</v>
      </c>
    </row>
    <row r="2428" spans="1:2">
      <c r="A2428" s="1" t="s">
        <v>4348</v>
      </c>
      <c r="B2428" t="s">
        <v>4349</v>
      </c>
    </row>
    <row r="2429" spans="1:2">
      <c r="A2429" s="1" t="s">
        <v>4350</v>
      </c>
      <c r="B2429" t="s">
        <v>4351</v>
      </c>
    </row>
    <row r="2430" spans="1:2">
      <c r="A2430" s="1" t="s">
        <v>4352</v>
      </c>
    </row>
    <row r="2431" spans="1:2">
      <c r="A2431" s="1" t="s">
        <v>4353</v>
      </c>
    </row>
    <row r="2432" spans="1:2">
      <c r="A2432" s="1" t="s">
        <v>4354</v>
      </c>
      <c r="B2432" t="s">
        <v>4355</v>
      </c>
    </row>
    <row r="2433" spans="1:2">
      <c r="A2433" s="1" t="s">
        <v>4356</v>
      </c>
      <c r="B2433" t="s">
        <v>4357</v>
      </c>
    </row>
    <row r="2434" spans="1:2">
      <c r="A2434" s="1" t="s">
        <v>4358</v>
      </c>
      <c r="B2434" t="s">
        <v>4359</v>
      </c>
    </row>
    <row r="2435" spans="1:2">
      <c r="A2435" s="1" t="s">
        <v>4360</v>
      </c>
      <c r="B2435" t="s">
        <v>4361</v>
      </c>
    </row>
    <row r="2436" spans="1:2">
      <c r="A2436" s="1" t="s">
        <v>4362</v>
      </c>
      <c r="B2436" t="s">
        <v>4363</v>
      </c>
    </row>
    <row r="2437" spans="1:2">
      <c r="A2437" s="1" t="s">
        <v>4364</v>
      </c>
      <c r="B2437" t="s">
        <v>4365</v>
      </c>
    </row>
    <row r="2438" spans="1:2">
      <c r="A2438" s="14" t="s">
        <v>4366</v>
      </c>
      <c r="B2438" t="s">
        <v>4367</v>
      </c>
    </row>
    <row r="2439" spans="1:2">
      <c r="A2439" s="14" t="s">
        <v>4368</v>
      </c>
      <c r="B2439" t="s">
        <v>4369</v>
      </c>
    </row>
    <row r="2440" spans="1:2">
      <c r="A2440" s="14" t="s">
        <v>4370</v>
      </c>
      <c r="B2440" t="s">
        <v>4371</v>
      </c>
    </row>
    <row r="2441" spans="1:2">
      <c r="A2441" s="14" t="s">
        <v>4372</v>
      </c>
      <c r="B2441" t="s">
        <v>4373</v>
      </c>
    </row>
    <row r="2442" spans="1:2">
      <c r="A2442" s="14" t="s">
        <v>4374</v>
      </c>
      <c r="B2442" t="s">
        <v>4375</v>
      </c>
    </row>
    <row r="2443" spans="1:2">
      <c r="A2443" s="14" t="s">
        <v>4376</v>
      </c>
      <c r="B2443" t="s">
        <v>4377</v>
      </c>
    </row>
    <row r="2444" spans="1:2">
      <c r="A2444" s="14" t="s">
        <v>4378</v>
      </c>
      <c r="B2444" t="s">
        <v>4375</v>
      </c>
    </row>
    <row r="2445" spans="1:2">
      <c r="A2445" s="1" t="s">
        <v>4379</v>
      </c>
      <c r="B2445" t="s">
        <v>4380</v>
      </c>
    </row>
    <row r="2446" spans="1:2">
      <c r="A2446" s="1" t="s">
        <v>4381</v>
      </c>
      <c r="B2446" t="s">
        <v>4382</v>
      </c>
    </row>
    <row r="2447" spans="1:2">
      <c r="A2447" s="1" t="s">
        <v>4383</v>
      </c>
      <c r="B2447" t="s">
        <v>4384</v>
      </c>
    </row>
    <row r="2448" spans="1:2">
      <c r="A2448" s="1" t="s">
        <v>4385</v>
      </c>
      <c r="B2448" t="s">
        <v>4386</v>
      </c>
    </row>
    <row r="2449" spans="1:2">
      <c r="A2449" s="1" t="s">
        <v>4387</v>
      </c>
      <c r="B2449" t="s">
        <v>4388</v>
      </c>
    </row>
    <row r="2450" spans="1:2">
      <c r="A2450" s="1" t="s">
        <v>4389</v>
      </c>
      <c r="B2450" t="s">
        <v>4390</v>
      </c>
    </row>
    <row r="2451" spans="1:2">
      <c r="A2451" s="1" t="s">
        <v>4391</v>
      </c>
      <c r="B2451" t="s">
        <v>4392</v>
      </c>
    </row>
    <row r="2452" spans="1:2">
      <c r="A2452" s="1" t="s">
        <v>4393</v>
      </c>
      <c r="B2452" t="s">
        <v>4394</v>
      </c>
    </row>
    <row r="2453" spans="1:2">
      <c r="A2453" s="1" t="s">
        <v>4395</v>
      </c>
      <c r="B2453" t="s">
        <v>4396</v>
      </c>
    </row>
    <row r="2454" spans="1:2">
      <c r="A2454" s="1" t="s">
        <v>4397</v>
      </c>
      <c r="B2454" t="s">
        <v>4398</v>
      </c>
    </row>
    <row r="2455" spans="1:2">
      <c r="A2455" s="1" t="s">
        <v>4399</v>
      </c>
      <c r="B2455" t="s">
        <v>4400</v>
      </c>
    </row>
    <row r="2456" spans="1:2">
      <c r="A2456" s="1" t="s">
        <v>4401</v>
      </c>
      <c r="B2456" t="s">
        <v>4402</v>
      </c>
    </row>
    <row r="2457" spans="1:2">
      <c r="A2457" s="1" t="s">
        <v>4403</v>
      </c>
      <c r="B2457" t="s">
        <v>4404</v>
      </c>
    </row>
    <row r="2458" spans="1:2">
      <c r="A2458" s="14" t="s">
        <v>4405</v>
      </c>
      <c r="B2458" t="s">
        <v>4373</v>
      </c>
    </row>
    <row r="2459" spans="1:2">
      <c r="A2459" s="1" t="s">
        <v>4406</v>
      </c>
      <c r="B2459" t="s">
        <v>4407</v>
      </c>
    </row>
    <row r="2460" spans="1:2">
      <c r="A2460" s="1" t="s">
        <v>4408</v>
      </c>
      <c r="B2460" t="s">
        <v>4409</v>
      </c>
    </row>
    <row r="2461" spans="1:2">
      <c r="A2461" s="1" t="s">
        <v>4410</v>
      </c>
      <c r="B2461" t="s">
        <v>4411</v>
      </c>
    </row>
    <row r="2462" spans="1:2">
      <c r="A2462" s="1" t="s">
        <v>4412</v>
      </c>
      <c r="B2462" t="s">
        <v>4413</v>
      </c>
    </row>
    <row r="2463" spans="1:2">
      <c r="A2463" s="1" t="s">
        <v>4414</v>
      </c>
      <c r="B2463" t="s">
        <v>4415</v>
      </c>
    </row>
    <row r="2464" spans="1:2">
      <c r="A2464" s="1" t="s">
        <v>4416</v>
      </c>
      <c r="B2464" t="s">
        <v>4417</v>
      </c>
    </row>
    <row r="2465" spans="1:2">
      <c r="A2465" s="1" t="s">
        <v>4418</v>
      </c>
      <c r="B2465" t="s">
        <v>4419</v>
      </c>
    </row>
    <row r="2466" spans="1:2">
      <c r="A2466" s="1" t="s">
        <v>4420</v>
      </c>
      <c r="B2466" t="s">
        <v>4413</v>
      </c>
    </row>
    <row r="2467" spans="1:2">
      <c r="A2467" s="1" t="s">
        <v>4421</v>
      </c>
      <c r="B2467" t="s">
        <v>4422</v>
      </c>
    </row>
    <row r="2468" spans="1:2">
      <c r="A2468" s="1" t="s">
        <v>4423</v>
      </c>
      <c r="B2468" t="s">
        <v>4424</v>
      </c>
    </row>
    <row r="2469" spans="1:2">
      <c r="A2469" s="1" t="s">
        <v>4425</v>
      </c>
      <c r="B2469" t="s">
        <v>4424</v>
      </c>
    </row>
    <row r="2470" spans="1:2">
      <c r="A2470" s="1" t="s">
        <v>4426</v>
      </c>
      <c r="B2470" t="s">
        <v>4413</v>
      </c>
    </row>
    <row r="2471" spans="1:2">
      <c r="A2471" t="s">
        <v>4427</v>
      </c>
    </row>
    <row r="2472" spans="1:2">
      <c r="A2472" t="s">
        <v>4428</v>
      </c>
    </row>
    <row r="2473" spans="1:2">
      <c r="A2473" t="s">
        <v>4429</v>
      </c>
    </row>
    <row r="2474" spans="1:2">
      <c r="A2474" t="s">
        <v>4430</v>
      </c>
    </row>
    <row r="2475" spans="1:2">
      <c r="A2475" t="s">
        <v>4431</v>
      </c>
    </row>
    <row r="2476" spans="1:2">
      <c r="A2476" t="s">
        <v>4432</v>
      </c>
    </row>
    <row r="2477" spans="1:2">
      <c r="A2477" t="s">
        <v>4433</v>
      </c>
    </row>
    <row r="2478" spans="1:2">
      <c r="A2478" t="s">
        <v>4434</v>
      </c>
    </row>
    <row r="2479" spans="1:2">
      <c r="A2479" t="s">
        <v>4435</v>
      </c>
      <c r="B2479" t="s">
        <v>4436</v>
      </c>
    </row>
    <row r="2480" spans="1:2">
      <c r="A2480" t="s">
        <v>4437</v>
      </c>
      <c r="B2480" t="s">
        <v>4438</v>
      </c>
    </row>
    <row r="2481" spans="1:2">
      <c r="A2481" t="s">
        <v>4439</v>
      </c>
      <c r="B2481" t="s">
        <v>4440</v>
      </c>
    </row>
    <row r="2482" spans="1:2">
      <c r="A2482" t="s">
        <v>4441</v>
      </c>
      <c r="B2482" t="s">
        <v>4442</v>
      </c>
    </row>
    <row r="2483" spans="1:2">
      <c r="A2483" t="s">
        <v>4443</v>
      </c>
      <c r="B2483" t="s">
        <v>4444</v>
      </c>
    </row>
    <row r="2484" spans="1:2">
      <c r="A2484" t="s">
        <v>4445</v>
      </c>
      <c r="B2484" t="s">
        <v>4446</v>
      </c>
    </row>
    <row r="2485" spans="1:2">
      <c r="A2485" t="s">
        <v>4447</v>
      </c>
      <c r="B2485" t="s">
        <v>4448</v>
      </c>
    </row>
    <row r="2486" spans="1:2">
      <c r="A2486" t="s">
        <v>4449</v>
      </c>
      <c r="B2486" t="s">
        <v>4450</v>
      </c>
    </row>
    <row r="2487" spans="1:2">
      <c r="A2487" t="s">
        <v>4451</v>
      </c>
      <c r="B2487" t="s">
        <v>4452</v>
      </c>
    </row>
    <row r="2488" spans="1:2">
      <c r="A2488" t="s">
        <v>4453</v>
      </c>
      <c r="B2488" t="s">
        <v>4454</v>
      </c>
    </row>
    <row r="2489" spans="1:2">
      <c r="A2489" t="s">
        <v>4455</v>
      </c>
      <c r="B2489" t="s">
        <v>4456</v>
      </c>
    </row>
    <row r="2490" spans="1:2">
      <c r="A2490" t="s">
        <v>4457</v>
      </c>
      <c r="B2490" t="s">
        <v>4458</v>
      </c>
    </row>
    <row r="2491" spans="1:2">
      <c r="A2491" s="7" t="s">
        <v>4459</v>
      </c>
      <c r="B2491" t="s">
        <v>4460</v>
      </c>
    </row>
    <row r="2492" spans="1:2">
      <c r="A2492" s="7" t="s">
        <v>4461</v>
      </c>
      <c r="B2492" t="s">
        <v>4462</v>
      </c>
    </row>
    <row r="2493" spans="1:2">
      <c r="A2493" t="s">
        <v>4463</v>
      </c>
      <c r="B2493" t="s">
        <v>4464</v>
      </c>
    </row>
    <row r="2494" spans="1:2">
      <c r="A2494" s="7" t="s">
        <v>4465</v>
      </c>
      <c r="B2494" t="s">
        <v>4466</v>
      </c>
    </row>
    <row r="2495" spans="1:2">
      <c r="A2495" t="s">
        <v>4467</v>
      </c>
      <c r="B2495" t="s">
        <v>4468</v>
      </c>
    </row>
    <row r="2496" spans="1:2">
      <c r="A2496" t="s">
        <v>4469</v>
      </c>
      <c r="B2496" t="s">
        <v>4470</v>
      </c>
    </row>
    <row r="2497" spans="1:2">
      <c r="A2497" t="s">
        <v>4471</v>
      </c>
      <c r="B2497" t="s">
        <v>4472</v>
      </c>
    </row>
    <row r="2498" spans="1:2">
      <c r="A2498" t="s">
        <v>4473</v>
      </c>
      <c r="B2498" t="s">
        <v>4474</v>
      </c>
    </row>
    <row r="2499" spans="1:2">
      <c r="A2499" t="s">
        <v>4475</v>
      </c>
      <c r="B2499" t="s">
        <v>4476</v>
      </c>
    </row>
    <row r="2500" spans="1:2">
      <c r="A2500" t="s">
        <v>4477</v>
      </c>
      <c r="B2500" t="s">
        <v>4478</v>
      </c>
    </row>
    <row r="2501" spans="1:2">
      <c r="A2501" t="s">
        <v>4479</v>
      </c>
      <c r="B2501" t="s">
        <v>4480</v>
      </c>
    </row>
    <row r="2502" spans="1:2">
      <c r="A2502" t="s">
        <v>4481</v>
      </c>
      <c r="B2502" t="s">
        <v>4482</v>
      </c>
    </row>
    <row r="2503" spans="1:2">
      <c r="A2503" t="s">
        <v>4483</v>
      </c>
      <c r="B2503" t="s">
        <v>4484</v>
      </c>
    </row>
    <row r="2504" spans="1:2">
      <c r="A2504" t="s">
        <v>4485</v>
      </c>
      <c r="B2504" t="s">
        <v>4486</v>
      </c>
    </row>
    <row r="2505" spans="1:2">
      <c r="A2505" t="s">
        <v>4487</v>
      </c>
      <c r="B2505" t="s">
        <v>4488</v>
      </c>
    </row>
    <row r="2506" spans="1:2">
      <c r="A2506" t="s">
        <v>4489</v>
      </c>
      <c r="B2506" t="s">
        <v>4490</v>
      </c>
    </row>
    <row r="2507" spans="1:2">
      <c r="A2507" s="1" t="s">
        <v>4491</v>
      </c>
      <c r="B2507" t="s">
        <v>4492</v>
      </c>
    </row>
    <row r="2508" spans="1:2">
      <c r="A2508" s="1" t="s">
        <v>4493</v>
      </c>
      <c r="B2508" t="s">
        <v>4494</v>
      </c>
    </row>
    <row r="2509" spans="1:2">
      <c r="A2509" s="1" t="s">
        <v>4495</v>
      </c>
      <c r="B2509" t="s">
        <v>4496</v>
      </c>
    </row>
    <row r="2510" spans="1:2">
      <c r="A2510" s="1" t="s">
        <v>4497</v>
      </c>
      <c r="B2510" t="s">
        <v>4498</v>
      </c>
    </row>
    <row r="2511" spans="1:2">
      <c r="A2511" s="1" t="s">
        <v>4499</v>
      </c>
      <c r="B2511" t="s">
        <v>4500</v>
      </c>
    </row>
    <row r="2512" spans="1:2">
      <c r="A2512" s="1" t="s">
        <v>4501</v>
      </c>
      <c r="B2512" t="s">
        <v>4500</v>
      </c>
    </row>
    <row r="2513" spans="1:2">
      <c r="A2513" s="1" t="s">
        <v>4502</v>
      </c>
      <c r="B2513" t="s">
        <v>4503</v>
      </c>
    </row>
    <row r="2514" spans="1:2">
      <c r="A2514" s="1" t="s">
        <v>4504</v>
      </c>
      <c r="B2514" t="s">
        <v>4505</v>
      </c>
    </row>
    <row r="2515" spans="1:2">
      <c r="A2515" s="1" t="s">
        <v>4506</v>
      </c>
      <c r="B2515" t="s">
        <v>4507</v>
      </c>
    </row>
    <row r="2516" spans="1:2">
      <c r="A2516" s="1" t="s">
        <v>4508</v>
      </c>
      <c r="B2516" t="s">
        <v>4509</v>
      </c>
    </row>
    <row r="2517" spans="1:2">
      <c r="A2517" s="1" t="s">
        <v>4510</v>
      </c>
      <c r="B2517" t="s">
        <v>4511</v>
      </c>
    </row>
    <row r="2518" spans="1:2">
      <c r="A2518" s="1" t="s">
        <v>4512</v>
      </c>
      <c r="B2518" t="s">
        <v>4513</v>
      </c>
    </row>
    <row r="2519" spans="1:2">
      <c r="A2519" t="s">
        <v>4514</v>
      </c>
      <c r="B2519" t="s">
        <v>4515</v>
      </c>
    </row>
    <row r="2520" spans="1:2">
      <c r="A2520" t="s">
        <v>4516</v>
      </c>
      <c r="B2520" t="s">
        <v>4517</v>
      </c>
    </row>
    <row r="2521" spans="1:2">
      <c r="A2521" t="s">
        <v>4518</v>
      </c>
      <c r="B2521" t="s">
        <v>4519</v>
      </c>
    </row>
    <row r="2522" spans="1:2">
      <c r="A2522" t="s">
        <v>4520</v>
      </c>
      <c r="B2522" t="s">
        <v>4521</v>
      </c>
    </row>
    <row r="2523" spans="1:2">
      <c r="A2523" t="s">
        <v>4522</v>
      </c>
      <c r="B2523" t="s">
        <v>4523</v>
      </c>
    </row>
    <row r="2524" spans="1:2">
      <c r="A2524" t="s">
        <v>4524</v>
      </c>
      <c r="B2524" t="s">
        <v>4525</v>
      </c>
    </row>
    <row r="2525" spans="1:2">
      <c r="A2525" t="s">
        <v>4526</v>
      </c>
      <c r="B2525" t="s">
        <v>4527</v>
      </c>
    </row>
    <row r="2526" spans="1:2">
      <c r="A2526" t="s">
        <v>4528</v>
      </c>
      <c r="B2526" t="s">
        <v>4529</v>
      </c>
    </row>
    <row r="2527" spans="1:2">
      <c r="A2527" t="s">
        <v>4530</v>
      </c>
      <c r="B2527" t="s">
        <v>4531</v>
      </c>
    </row>
    <row r="2528" spans="1:2">
      <c r="A2528" t="s">
        <v>4532</v>
      </c>
      <c r="B2528" t="s">
        <v>4533</v>
      </c>
    </row>
    <row r="2529" spans="1:2">
      <c r="A2529" t="s">
        <v>4534</v>
      </c>
      <c r="B2529" t="s">
        <v>4535</v>
      </c>
    </row>
    <row r="2530" spans="1:2">
      <c r="A2530" t="s">
        <v>4536</v>
      </c>
      <c r="B2530" t="s">
        <v>4537</v>
      </c>
    </row>
    <row r="2531" spans="1:2">
      <c r="A2531" t="s">
        <v>4538</v>
      </c>
      <c r="B2531" t="s">
        <v>4539</v>
      </c>
    </row>
    <row r="2532" spans="1:2">
      <c r="A2532" t="s">
        <v>4540</v>
      </c>
      <c r="B2532" t="s">
        <v>4541</v>
      </c>
    </row>
    <row r="2533" spans="1:2">
      <c r="A2533" t="s">
        <v>4542</v>
      </c>
      <c r="B2533" t="s">
        <v>4543</v>
      </c>
    </row>
    <row r="2534" spans="1:2">
      <c r="A2534" t="s">
        <v>4544</v>
      </c>
      <c r="B2534" t="s">
        <v>4545</v>
      </c>
    </row>
    <row r="2535" spans="1:2">
      <c r="A2535" t="s">
        <v>4546</v>
      </c>
      <c r="B2535" s="4" t="s">
        <v>4547</v>
      </c>
    </row>
    <row r="2536" spans="1:2">
      <c r="A2536" t="s">
        <v>4548</v>
      </c>
      <c r="B2536" s="4" t="s">
        <v>4549</v>
      </c>
    </row>
    <row r="2537" spans="1:2">
      <c r="A2537" t="s">
        <v>4550</v>
      </c>
      <c r="B2537" s="4" t="s">
        <v>4551</v>
      </c>
    </row>
    <row r="2538" spans="1:2">
      <c r="A2538" t="s">
        <v>4552</v>
      </c>
      <c r="B2538" s="4" t="s">
        <v>4553</v>
      </c>
    </row>
    <row r="2539" spans="1:2">
      <c r="A2539" t="s">
        <v>4554</v>
      </c>
      <c r="B2539" s="4" t="s">
        <v>4555</v>
      </c>
    </row>
    <row r="2540" spans="1:2">
      <c r="A2540" s="1" t="s">
        <v>4556</v>
      </c>
    </row>
    <row r="2541" spans="1:2">
      <c r="A2541" t="s">
        <v>4557</v>
      </c>
      <c r="B2541" t="s">
        <v>4558</v>
      </c>
    </row>
    <row r="2542" spans="1:2">
      <c r="A2542" t="s">
        <v>4559</v>
      </c>
      <c r="B2542" t="s">
        <v>4560</v>
      </c>
    </row>
    <row r="2543" spans="1:2">
      <c r="A2543" t="s">
        <v>4561</v>
      </c>
      <c r="B2543" t="s">
        <v>4562</v>
      </c>
    </row>
    <row r="2544" spans="1:2">
      <c r="A2544" t="s">
        <v>4563</v>
      </c>
      <c r="B2544" t="s">
        <v>4564</v>
      </c>
    </row>
    <row r="2545" spans="1:2">
      <c r="A2545" t="s">
        <v>4565</v>
      </c>
      <c r="B2545" t="s">
        <v>4566</v>
      </c>
    </row>
    <row r="2546" spans="1:2">
      <c r="A2546" t="s">
        <v>4567</v>
      </c>
      <c r="B2546" t="s">
        <v>4568</v>
      </c>
    </row>
    <row r="2547" spans="1:2">
      <c r="A2547" t="s">
        <v>4569</v>
      </c>
      <c r="B2547" t="s">
        <v>4570</v>
      </c>
    </row>
    <row r="2548" spans="1:2">
      <c r="A2548" t="s">
        <v>4571</v>
      </c>
      <c r="B2548" t="s">
        <v>4572</v>
      </c>
    </row>
    <row r="2549" spans="1:2">
      <c r="A2549" t="s">
        <v>4573</v>
      </c>
      <c r="B2549" t="s">
        <v>4574</v>
      </c>
    </row>
    <row r="2550" spans="1:2">
      <c r="A2550" t="s">
        <v>4575</v>
      </c>
      <c r="B2550" t="s">
        <v>4576</v>
      </c>
    </row>
    <row r="2551" spans="1:2">
      <c r="A2551" t="s">
        <v>4577</v>
      </c>
      <c r="B2551" t="s">
        <v>4578</v>
      </c>
    </row>
    <row r="2552" spans="1:2">
      <c r="A2552" t="s">
        <v>4579</v>
      </c>
      <c r="B2552" t="s">
        <v>4580</v>
      </c>
    </row>
    <row r="2553" spans="1:2">
      <c r="A2553" t="s">
        <v>4581</v>
      </c>
      <c r="B2553" t="s">
        <v>4582</v>
      </c>
    </row>
    <row r="2554" spans="1:2">
      <c r="A2554" t="s">
        <v>4583</v>
      </c>
      <c r="B2554" t="s">
        <v>4584</v>
      </c>
    </row>
    <row r="2555" spans="1:2">
      <c r="A2555" t="s">
        <v>4585</v>
      </c>
      <c r="B2555" t="s">
        <v>4586</v>
      </c>
    </row>
    <row r="2556" spans="1:2">
      <c r="A2556" t="s">
        <v>4587</v>
      </c>
      <c r="B2556" t="s">
        <v>4588</v>
      </c>
    </row>
    <row r="2557" spans="1:2">
      <c r="A2557" t="s">
        <v>4589</v>
      </c>
      <c r="B2557" t="s">
        <v>4590</v>
      </c>
    </row>
    <row r="2558" spans="1:2">
      <c r="A2558" t="s">
        <v>4591</v>
      </c>
      <c r="B2558" t="s">
        <v>4592</v>
      </c>
    </row>
    <row r="2559" spans="1:2">
      <c r="A2559" t="s">
        <v>4593</v>
      </c>
    </row>
    <row r="2560" spans="1:2">
      <c r="A2560" t="s">
        <v>4594</v>
      </c>
      <c r="B2560" t="s">
        <v>4595</v>
      </c>
    </row>
    <row r="2561" spans="1:2">
      <c r="A2561" t="s">
        <v>4596</v>
      </c>
      <c r="B2561" t="s">
        <v>4597</v>
      </c>
    </row>
    <row r="2562" spans="1:2">
      <c r="A2562" t="s">
        <v>4598</v>
      </c>
      <c r="B2562" t="s">
        <v>4599</v>
      </c>
    </row>
    <row r="2563" spans="1:2">
      <c r="A2563" t="s">
        <v>4600</v>
      </c>
      <c r="B2563" t="s">
        <v>4601</v>
      </c>
    </row>
    <row r="2564" spans="1:2">
      <c r="A2564" t="s">
        <v>4602</v>
      </c>
      <c r="B2564" t="s">
        <v>4603</v>
      </c>
    </row>
    <row r="2565" spans="1:2">
      <c r="A2565" t="s">
        <v>4604</v>
      </c>
      <c r="B2565" t="s">
        <v>4605</v>
      </c>
    </row>
    <row r="2566" spans="1:2">
      <c r="A2566" t="s">
        <v>4606</v>
      </c>
      <c r="B2566" t="s">
        <v>4607</v>
      </c>
    </row>
    <row r="2567" spans="1:2">
      <c r="A2567" t="s">
        <v>4608</v>
      </c>
      <c r="B2567" t="s">
        <v>4609</v>
      </c>
    </row>
    <row r="2568" spans="1:2">
      <c r="A2568" t="s">
        <v>4610</v>
      </c>
      <c r="B2568" t="s">
        <v>4611</v>
      </c>
    </row>
    <row r="2569" spans="1:2">
      <c r="A2569" t="s">
        <v>4612</v>
      </c>
      <c r="B2569" t="s">
        <v>4613</v>
      </c>
    </row>
    <row r="2570" spans="1:2">
      <c r="A2570" t="s">
        <v>4614</v>
      </c>
      <c r="B2570" t="s">
        <v>4615</v>
      </c>
    </row>
    <row r="2571" spans="1:2">
      <c r="A2571" t="s">
        <v>4616</v>
      </c>
      <c r="B2571" t="s">
        <v>4617</v>
      </c>
    </row>
    <row r="2572" spans="1:2">
      <c r="A2572" t="s">
        <v>4618</v>
      </c>
      <c r="B2572" t="s">
        <v>4619</v>
      </c>
    </row>
    <row r="2573" spans="1:2">
      <c r="A2573" t="s">
        <v>4620</v>
      </c>
      <c r="B2573" t="s">
        <v>4621</v>
      </c>
    </row>
    <row r="2574" spans="1:2">
      <c r="A2574" t="s">
        <v>4622</v>
      </c>
      <c r="B2574" t="s">
        <v>4623</v>
      </c>
    </row>
    <row r="2575" spans="1:2">
      <c r="A2575" t="s">
        <v>4624</v>
      </c>
      <c r="B2575" t="s">
        <v>4625</v>
      </c>
    </row>
    <row r="2576" spans="1:2">
      <c r="A2576" t="s">
        <v>4626</v>
      </c>
      <c r="B2576" t="s">
        <v>4627</v>
      </c>
    </row>
    <row r="2577" spans="1:2">
      <c r="A2577" t="s">
        <v>4628</v>
      </c>
      <c r="B2577" t="s">
        <v>4629</v>
      </c>
    </row>
    <row r="2578" spans="1:2">
      <c r="A2578" t="s">
        <v>4630</v>
      </c>
      <c r="B2578" t="s">
        <v>4631</v>
      </c>
    </row>
    <row r="2579" spans="1:2">
      <c r="A2579" t="s">
        <v>4632</v>
      </c>
      <c r="B2579" t="s">
        <v>4633</v>
      </c>
    </row>
    <row r="2580" spans="1:2">
      <c r="A2580" t="s">
        <v>4634</v>
      </c>
      <c r="B2580" t="s">
        <v>4635</v>
      </c>
    </row>
    <row r="2581" spans="1:2">
      <c r="A2581" t="s">
        <v>4636</v>
      </c>
      <c r="B2581" t="s">
        <v>4637</v>
      </c>
    </row>
    <row r="2582" spans="1:2">
      <c r="A2582" t="s">
        <v>4638</v>
      </c>
      <c r="B2582" t="s">
        <v>4639</v>
      </c>
    </row>
    <row r="2583" spans="1:2">
      <c r="A2583" t="s">
        <v>4640</v>
      </c>
      <c r="B2583" t="s">
        <v>4641</v>
      </c>
    </row>
    <row r="2584" spans="1:2">
      <c r="A2584" t="s">
        <v>4642</v>
      </c>
      <c r="B2584" t="s">
        <v>4643</v>
      </c>
    </row>
    <row r="2585" spans="1:2">
      <c r="A2585" t="s">
        <v>4644</v>
      </c>
      <c r="B2585" t="s">
        <v>4645</v>
      </c>
    </row>
    <row r="2586" spans="1:2">
      <c r="A2586" t="s">
        <v>4646</v>
      </c>
      <c r="B2586" t="s">
        <v>4647</v>
      </c>
    </row>
    <row r="2587" spans="1:2">
      <c r="A2587" t="s">
        <v>4648</v>
      </c>
      <c r="B2587" t="s">
        <v>4649</v>
      </c>
    </row>
    <row r="2588" spans="1:2">
      <c r="A2588" t="s">
        <v>4650</v>
      </c>
      <c r="B2588" t="s">
        <v>4651</v>
      </c>
    </row>
    <row r="2589" spans="1:2">
      <c r="A2589" t="s">
        <v>4652</v>
      </c>
      <c r="B2589" t="s">
        <v>4653</v>
      </c>
    </row>
    <row r="2590" spans="1:2">
      <c r="A2590" t="s">
        <v>4654</v>
      </c>
      <c r="B2590" t="s">
        <v>4651</v>
      </c>
    </row>
    <row r="2591" spans="1:2">
      <c r="A2591" t="s">
        <v>4655</v>
      </c>
      <c r="B2591" t="s">
        <v>4656</v>
      </c>
    </row>
    <row r="2592" spans="1:2">
      <c r="A2592" t="s">
        <v>4657</v>
      </c>
      <c r="B2592" t="s">
        <v>4658</v>
      </c>
    </row>
    <row r="2593" spans="1:2">
      <c r="A2593" t="s">
        <v>4659</v>
      </c>
      <c r="B2593" t="s">
        <v>4660</v>
      </c>
    </row>
    <row r="2594" spans="1:2">
      <c r="A2594" t="s">
        <v>4661</v>
      </c>
      <c r="B2594" t="s">
        <v>4662</v>
      </c>
    </row>
    <row r="2595" spans="1:2">
      <c r="A2595" t="s">
        <v>4663</v>
      </c>
      <c r="B2595" t="s">
        <v>4653</v>
      </c>
    </row>
    <row r="2596" spans="1:2">
      <c r="A2596" t="s">
        <v>4664</v>
      </c>
      <c r="B2596" t="s">
        <v>4665</v>
      </c>
    </row>
    <row r="2597" spans="1:2">
      <c r="A2597" t="s">
        <v>4666</v>
      </c>
      <c r="B2597" t="s">
        <v>4667</v>
      </c>
    </row>
    <row r="2598" spans="1:2">
      <c r="A2598" t="s">
        <v>4668</v>
      </c>
      <c r="B2598" t="s">
        <v>4669</v>
      </c>
    </row>
    <row r="2599" spans="1:2">
      <c r="A2599" t="s">
        <v>4670</v>
      </c>
      <c r="B2599" t="s">
        <v>4671</v>
      </c>
    </row>
    <row r="2600" spans="1:2">
      <c r="A2600" t="s">
        <v>4672</v>
      </c>
      <c r="B2600" t="s">
        <v>4673</v>
      </c>
    </row>
    <row r="2601" spans="1:2">
      <c r="A2601" t="s">
        <v>4674</v>
      </c>
      <c r="B2601" t="s">
        <v>4675</v>
      </c>
    </row>
    <row r="2602" spans="1:2">
      <c r="A2602" t="s">
        <v>4676</v>
      </c>
      <c r="B2602" t="s">
        <v>4677</v>
      </c>
    </row>
    <row r="2603" spans="1:2">
      <c r="A2603" t="s">
        <v>4678</v>
      </c>
      <c r="B2603" t="s">
        <v>4679</v>
      </c>
    </row>
    <row r="2604" spans="1:2">
      <c r="A2604" t="s">
        <v>4680</v>
      </c>
      <c r="B2604" t="s">
        <v>4681</v>
      </c>
    </row>
    <row r="2605" spans="1:2">
      <c r="A2605" t="s">
        <v>4682</v>
      </c>
      <c r="B2605" t="s">
        <v>4683</v>
      </c>
    </row>
    <row r="2606" spans="1:2">
      <c r="A2606" t="s">
        <v>4684</v>
      </c>
      <c r="B2606" t="s">
        <v>4685</v>
      </c>
    </row>
    <row r="2607" spans="1:2">
      <c r="A2607" t="s">
        <v>4686</v>
      </c>
      <c r="B2607" t="s">
        <v>4685</v>
      </c>
    </row>
    <row r="2608" spans="1:2">
      <c r="A2608" t="s">
        <v>4687</v>
      </c>
      <c r="B2608" t="s">
        <v>4688</v>
      </c>
    </row>
    <row r="2609" spans="1:2">
      <c r="A2609" t="s">
        <v>4689</v>
      </c>
      <c r="B2609" t="s">
        <v>4690</v>
      </c>
    </row>
    <row r="2610" spans="1:2">
      <c r="A2610" t="s">
        <v>23694</v>
      </c>
      <c r="B2610" t="s">
        <v>4681</v>
      </c>
    </row>
    <row r="2611" spans="1:2">
      <c r="A2611" t="s">
        <v>4691</v>
      </c>
      <c r="B2611" t="s">
        <v>4692</v>
      </c>
    </row>
    <row r="2612" spans="1:2">
      <c r="A2612" t="s">
        <v>4693</v>
      </c>
      <c r="B2612" t="s">
        <v>4694</v>
      </c>
    </row>
    <row r="2613" spans="1:2">
      <c r="A2613" t="s">
        <v>4695</v>
      </c>
      <c r="B2613" t="s">
        <v>4696</v>
      </c>
    </row>
    <row r="2614" spans="1:2">
      <c r="A2614" t="s">
        <v>4697</v>
      </c>
      <c r="B2614" t="s">
        <v>4698</v>
      </c>
    </row>
    <row r="2615" spans="1:2">
      <c r="A2615" t="s">
        <v>4699</v>
      </c>
      <c r="B2615" t="s">
        <v>4700</v>
      </c>
    </row>
    <row r="2616" spans="1:2">
      <c r="A2616" t="s">
        <v>4701</v>
      </c>
      <c r="B2616" t="s">
        <v>4702</v>
      </c>
    </row>
    <row r="2617" spans="1:2">
      <c r="A2617" t="s">
        <v>4703</v>
      </c>
      <c r="B2617" t="s">
        <v>4704</v>
      </c>
    </row>
    <row r="2618" spans="1:2">
      <c r="A2618" t="s">
        <v>4705</v>
      </c>
      <c r="B2618" t="s">
        <v>4706</v>
      </c>
    </row>
    <row r="2619" spans="1:2">
      <c r="A2619" t="s">
        <v>4707</v>
      </c>
      <c r="B2619" t="s">
        <v>4708</v>
      </c>
    </row>
    <row r="2620" spans="1:2">
      <c r="A2620" t="s">
        <v>4709</v>
      </c>
      <c r="B2620" t="s">
        <v>4710</v>
      </c>
    </row>
    <row r="2621" spans="1:2">
      <c r="A2621" t="s">
        <v>4711</v>
      </c>
      <c r="B2621" t="s">
        <v>4712</v>
      </c>
    </row>
    <row r="2622" spans="1:2">
      <c r="A2622" t="s">
        <v>4713</v>
      </c>
      <c r="B2622" t="s">
        <v>4714</v>
      </c>
    </row>
    <row r="2623" spans="1:2">
      <c r="A2623" t="s">
        <v>4715</v>
      </c>
      <c r="B2623" t="s">
        <v>4716</v>
      </c>
    </row>
    <row r="2624" spans="1:2">
      <c r="A2624" t="s">
        <v>4717</v>
      </c>
      <c r="B2624" t="s">
        <v>4718</v>
      </c>
    </row>
    <row r="2625" spans="1:2">
      <c r="A2625" t="s">
        <v>4719</v>
      </c>
      <c r="B2625" t="s">
        <v>4720</v>
      </c>
    </row>
    <row r="2626" spans="1:2">
      <c r="A2626" t="s">
        <v>4721</v>
      </c>
      <c r="B2626" t="s">
        <v>4722</v>
      </c>
    </row>
    <row r="2627" spans="1:2">
      <c r="A2627" t="s">
        <v>4723</v>
      </c>
      <c r="B2627" t="s">
        <v>4724</v>
      </c>
    </row>
    <row r="2628" spans="1:2">
      <c r="A2628" t="s">
        <v>4725</v>
      </c>
      <c r="B2628" t="s">
        <v>4726</v>
      </c>
    </row>
    <row r="2629" spans="1:2">
      <c r="A2629" t="s">
        <v>4727</v>
      </c>
      <c r="B2629" t="s">
        <v>4728</v>
      </c>
    </row>
    <row r="2630" spans="1:2">
      <c r="A2630" t="s">
        <v>4729</v>
      </c>
      <c r="B2630" t="s">
        <v>4730</v>
      </c>
    </row>
    <row r="2631" spans="1:2">
      <c r="A2631" t="s">
        <v>4731</v>
      </c>
      <c r="B2631" t="s">
        <v>4732</v>
      </c>
    </row>
    <row r="2632" spans="1:2">
      <c r="A2632" t="s">
        <v>4733</v>
      </c>
      <c r="B2632" t="s">
        <v>4734</v>
      </c>
    </row>
    <row r="2633" spans="1:2">
      <c r="A2633" t="s">
        <v>4735</v>
      </c>
      <c r="B2633" t="s">
        <v>4736</v>
      </c>
    </row>
    <row r="2634" spans="1:2">
      <c r="A2634" t="s">
        <v>4737</v>
      </c>
      <c r="B2634" t="s">
        <v>4738</v>
      </c>
    </row>
    <row r="2635" spans="1:2">
      <c r="A2635" t="s">
        <v>4739</v>
      </c>
      <c r="B2635" t="s">
        <v>4740</v>
      </c>
    </row>
    <row r="2636" spans="1:2">
      <c r="A2636" t="s">
        <v>4741</v>
      </c>
      <c r="B2636" t="s">
        <v>4742</v>
      </c>
    </row>
    <row r="2637" spans="1:2">
      <c r="A2637" t="s">
        <v>4743</v>
      </c>
      <c r="B2637" t="s">
        <v>4744</v>
      </c>
    </row>
    <row r="2638" spans="1:2">
      <c r="A2638" t="s">
        <v>4745</v>
      </c>
      <c r="B2638" t="s">
        <v>4746</v>
      </c>
    </row>
    <row r="2639" spans="1:2">
      <c r="A2639" t="s">
        <v>4747</v>
      </c>
      <c r="B2639" t="s">
        <v>4748</v>
      </c>
    </row>
    <row r="2640" spans="1:2">
      <c r="A2640" t="s">
        <v>4749</v>
      </c>
      <c r="B2640" t="s">
        <v>4750</v>
      </c>
    </row>
    <row r="2641" spans="1:2">
      <c r="A2641" t="s">
        <v>4751</v>
      </c>
      <c r="B2641" t="s">
        <v>4752</v>
      </c>
    </row>
    <row r="2642" spans="1:2">
      <c r="A2642" t="s">
        <v>4753</v>
      </c>
      <c r="B2642" t="s">
        <v>4754</v>
      </c>
    </row>
    <row r="2643" spans="1:2">
      <c r="A2643" t="s">
        <v>4755</v>
      </c>
      <c r="B2643" t="s">
        <v>4756</v>
      </c>
    </row>
    <row r="2644" spans="1:2">
      <c r="A2644" t="s">
        <v>4757</v>
      </c>
      <c r="B2644" t="s">
        <v>4758</v>
      </c>
    </row>
    <row r="2645" spans="1:2">
      <c r="A2645" t="s">
        <v>4759</v>
      </c>
      <c r="B2645" t="s">
        <v>4760</v>
      </c>
    </row>
    <row r="2646" spans="1:2">
      <c r="A2646" t="s">
        <v>4761</v>
      </c>
      <c r="B2646" t="s">
        <v>4762</v>
      </c>
    </row>
    <row r="2647" spans="1:2">
      <c r="A2647" s="1" t="s">
        <v>4763</v>
      </c>
      <c r="B2647" t="s">
        <v>4764</v>
      </c>
    </row>
    <row r="2648" spans="1:2">
      <c r="A2648" s="1" t="s">
        <v>4765</v>
      </c>
      <c r="B2648" t="s">
        <v>4766</v>
      </c>
    </row>
    <row r="2649" spans="1:2">
      <c r="A2649" s="1" t="s">
        <v>4767</v>
      </c>
      <c r="B2649" t="s">
        <v>4768</v>
      </c>
    </row>
    <row r="2650" spans="1:2">
      <c r="A2650" s="1" t="s">
        <v>4769</v>
      </c>
      <c r="B2650" t="s">
        <v>4770</v>
      </c>
    </row>
    <row r="2651" spans="1:2">
      <c r="A2651" s="1" t="s">
        <v>4771</v>
      </c>
      <c r="B2651" t="s">
        <v>4772</v>
      </c>
    </row>
    <row r="2652" spans="1:2">
      <c r="A2652" s="1" t="s">
        <v>4773</v>
      </c>
      <c r="B2652" t="s">
        <v>4774</v>
      </c>
    </row>
    <row r="2653" spans="1:2">
      <c r="A2653" s="1" t="s">
        <v>4775</v>
      </c>
      <c r="B2653" t="s">
        <v>4770</v>
      </c>
    </row>
    <row r="2654" spans="1:2">
      <c r="A2654" s="1" t="s">
        <v>4776</v>
      </c>
      <c r="B2654" t="s">
        <v>4777</v>
      </c>
    </row>
    <row r="2655" spans="1:2">
      <c r="A2655" s="1" t="s">
        <v>4778</v>
      </c>
      <c r="B2655" t="s">
        <v>4779</v>
      </c>
    </row>
    <row r="2656" spans="1:2">
      <c r="A2656" s="1" t="s">
        <v>4780</v>
      </c>
      <c r="B2656" t="s">
        <v>4772</v>
      </c>
    </row>
    <row r="2657" spans="1:2">
      <c r="A2657" t="s">
        <v>4781</v>
      </c>
      <c r="B2657" t="s">
        <v>4677</v>
      </c>
    </row>
    <row r="2658" spans="1:2">
      <c r="A2658" t="s">
        <v>4782</v>
      </c>
      <c r="B2658" t="s">
        <v>4783</v>
      </c>
    </row>
    <row r="2659" spans="1:2">
      <c r="A2659" t="s">
        <v>4784</v>
      </c>
      <c r="B2659" t="s">
        <v>4783</v>
      </c>
    </row>
    <row r="2660" spans="1:2">
      <c r="A2660" t="s">
        <v>4785</v>
      </c>
      <c r="B2660" t="s">
        <v>4786</v>
      </c>
    </row>
    <row r="2661" spans="1:2">
      <c r="A2661" t="s">
        <v>4787</v>
      </c>
      <c r="B2661" t="s">
        <v>4788</v>
      </c>
    </row>
    <row r="2662" spans="1:2">
      <c r="A2662" s="1" t="s">
        <v>4789</v>
      </c>
      <c r="B2662" t="s">
        <v>4790</v>
      </c>
    </row>
    <row r="2663" spans="1:2">
      <c r="A2663" s="1" t="s">
        <v>4791</v>
      </c>
      <c r="B2663" t="s">
        <v>4792</v>
      </c>
    </row>
    <row r="2664" spans="1:2">
      <c r="A2664" s="1" t="s">
        <v>4793</v>
      </c>
      <c r="B2664" t="s">
        <v>4794</v>
      </c>
    </row>
    <row r="2665" spans="1:2">
      <c r="A2665" s="1" t="s">
        <v>4795</v>
      </c>
      <c r="B2665" t="s">
        <v>4796</v>
      </c>
    </row>
    <row r="2666" spans="1:2">
      <c r="A2666" s="1" t="s">
        <v>4797</v>
      </c>
      <c r="B2666" t="s">
        <v>4798</v>
      </c>
    </row>
    <row r="2667" spans="1:2">
      <c r="A2667" s="1" t="s">
        <v>4799</v>
      </c>
      <c r="B2667" t="s">
        <v>4800</v>
      </c>
    </row>
    <row r="2668" spans="1:2">
      <c r="A2668" s="1" t="s">
        <v>4801</v>
      </c>
      <c r="B2668" t="s">
        <v>4802</v>
      </c>
    </row>
    <row r="2669" spans="1:2">
      <c r="A2669" s="1" t="s">
        <v>4803</v>
      </c>
      <c r="B2669" t="s">
        <v>4804</v>
      </c>
    </row>
    <row r="2670" spans="1:2">
      <c r="A2670" s="1" t="s">
        <v>4805</v>
      </c>
      <c r="B2670" t="s">
        <v>4806</v>
      </c>
    </row>
    <row r="2671" spans="1:2">
      <c r="A2671" t="s">
        <v>4807</v>
      </c>
      <c r="B2671" t="s">
        <v>4808</v>
      </c>
    </row>
    <row r="2672" spans="1:2">
      <c r="A2672" t="s">
        <v>4809</v>
      </c>
      <c r="B2672" t="s">
        <v>4810</v>
      </c>
    </row>
    <row r="2673" spans="1:2">
      <c r="A2673" t="s">
        <v>4811</v>
      </c>
      <c r="B2673" t="s">
        <v>4812</v>
      </c>
    </row>
    <row r="2674" spans="1:2">
      <c r="A2674" t="s">
        <v>4813</v>
      </c>
      <c r="B2674" t="s">
        <v>4814</v>
      </c>
    </row>
    <row r="2675" spans="1:2">
      <c r="A2675" t="s">
        <v>4815</v>
      </c>
      <c r="B2675" t="s">
        <v>4816</v>
      </c>
    </row>
    <row r="2676" spans="1:2">
      <c r="A2676" t="s">
        <v>4817</v>
      </c>
      <c r="B2676" t="s">
        <v>4818</v>
      </c>
    </row>
    <row r="2677" spans="1:2">
      <c r="A2677" t="s">
        <v>4819</v>
      </c>
      <c r="B2677" t="s">
        <v>4820</v>
      </c>
    </row>
    <row r="2678" spans="1:2">
      <c r="A2678" t="s">
        <v>4821</v>
      </c>
      <c r="B2678" t="s">
        <v>4822</v>
      </c>
    </row>
    <row r="2679" spans="1:2">
      <c r="A2679" t="s">
        <v>4823</v>
      </c>
      <c r="B2679" t="s">
        <v>4824</v>
      </c>
    </row>
    <row r="2680" spans="1:2">
      <c r="A2680" t="s">
        <v>4825</v>
      </c>
      <c r="B2680" t="s">
        <v>4826</v>
      </c>
    </row>
    <row r="2681" spans="1:2">
      <c r="A2681" t="s">
        <v>4827</v>
      </c>
      <c r="B2681" t="s">
        <v>4828</v>
      </c>
    </row>
    <row r="2682" spans="1:2">
      <c r="A2682" t="s">
        <v>4829</v>
      </c>
      <c r="B2682" t="s">
        <v>4830</v>
      </c>
    </row>
    <row r="2683" spans="1:2">
      <c r="A2683" s="9" t="s">
        <v>4831</v>
      </c>
      <c r="B2683" s="9" t="s">
        <v>4832</v>
      </c>
    </row>
    <row r="2684" spans="1:2">
      <c r="A2684" t="s">
        <v>4833</v>
      </c>
      <c r="B2684" t="s">
        <v>4834</v>
      </c>
    </row>
    <row r="2685" spans="1:2">
      <c r="A2685" t="s">
        <v>4833</v>
      </c>
    </row>
    <row r="2686" spans="1:2">
      <c r="A2686" t="s">
        <v>4835</v>
      </c>
      <c r="B2686" t="s">
        <v>4836</v>
      </c>
    </row>
    <row r="2687" spans="1:2">
      <c r="A2687" t="s">
        <v>4837</v>
      </c>
    </row>
    <row r="2688" spans="1:2">
      <c r="A2688" t="s">
        <v>4838</v>
      </c>
    </row>
    <row r="2689" spans="1:2">
      <c r="A2689" t="s">
        <v>4839</v>
      </c>
    </row>
    <row r="2690" spans="1:2">
      <c r="A2690" t="s">
        <v>4840</v>
      </c>
      <c r="B2690" t="s">
        <v>4841</v>
      </c>
    </row>
    <row r="2691" spans="1:2">
      <c r="A2691" t="s">
        <v>4840</v>
      </c>
    </row>
    <row r="2692" spans="1:2">
      <c r="A2692" t="s">
        <v>4842</v>
      </c>
    </row>
    <row r="2693" spans="1:2">
      <c r="A2693" t="s">
        <v>4843</v>
      </c>
    </row>
    <row r="2694" spans="1:2">
      <c r="A2694" s="1" t="s">
        <v>4844</v>
      </c>
      <c r="B2694" t="s">
        <v>4845</v>
      </c>
    </row>
    <row r="2695" spans="1:2">
      <c r="A2695" s="1" t="s">
        <v>4846</v>
      </c>
      <c r="B2695" t="s">
        <v>4847</v>
      </c>
    </row>
    <row r="2696" spans="1:2">
      <c r="A2696" s="1" t="s">
        <v>4848</v>
      </c>
      <c r="B2696" t="s">
        <v>4849</v>
      </c>
    </row>
    <row r="2697" spans="1:2">
      <c r="A2697" s="1" t="s">
        <v>4850</v>
      </c>
      <c r="B2697" t="s">
        <v>4851</v>
      </c>
    </row>
    <row r="2698" spans="1:2">
      <c r="A2698" s="1" t="s">
        <v>4852</v>
      </c>
      <c r="B2698" t="s">
        <v>4853</v>
      </c>
    </row>
    <row r="2699" spans="1:2">
      <c r="A2699" s="1" t="s">
        <v>4854</v>
      </c>
      <c r="B2699" t="s">
        <v>4855</v>
      </c>
    </row>
    <row r="2700" spans="1:2">
      <c r="A2700" s="1" t="s">
        <v>4856</v>
      </c>
      <c r="B2700" t="s">
        <v>4857</v>
      </c>
    </row>
    <row r="2701" spans="1:2">
      <c r="A2701" s="1" t="s">
        <v>4858</v>
      </c>
      <c r="B2701" t="s">
        <v>4859</v>
      </c>
    </row>
    <row r="2702" spans="1:2">
      <c r="A2702" s="1" t="s">
        <v>4860</v>
      </c>
      <c r="B2702" t="s">
        <v>4861</v>
      </c>
    </row>
    <row r="2703" spans="1:2">
      <c r="A2703" s="1" t="s">
        <v>4862</v>
      </c>
      <c r="B2703" t="s">
        <v>4863</v>
      </c>
    </row>
    <row r="2704" spans="1:2">
      <c r="A2704" s="1" t="s">
        <v>4864</v>
      </c>
      <c r="B2704" t="s">
        <v>4865</v>
      </c>
    </row>
    <row r="2705" spans="1:2">
      <c r="A2705" s="1" t="s">
        <v>4866</v>
      </c>
      <c r="B2705" t="s">
        <v>4867</v>
      </c>
    </row>
    <row r="2706" spans="1:2">
      <c r="A2706" s="1" t="s">
        <v>4868</v>
      </c>
      <c r="B2706" t="s">
        <v>4869</v>
      </c>
    </row>
    <row r="2707" spans="1:2">
      <c r="A2707" s="1" t="s">
        <v>4870</v>
      </c>
      <c r="B2707" t="s">
        <v>4871</v>
      </c>
    </row>
    <row r="2708" spans="1:2">
      <c r="A2708" s="1" t="s">
        <v>4872</v>
      </c>
      <c r="B2708" t="s">
        <v>4873</v>
      </c>
    </row>
    <row r="2709" spans="1:2">
      <c r="A2709" s="1" t="s">
        <v>4874</v>
      </c>
      <c r="B2709" t="s">
        <v>4875</v>
      </c>
    </row>
    <row r="2710" spans="1:2">
      <c r="A2710" s="1" t="s">
        <v>4876</v>
      </c>
      <c r="B2710" t="s">
        <v>4877</v>
      </c>
    </row>
    <row r="2711" spans="1:2">
      <c r="A2711" t="s">
        <v>4878</v>
      </c>
      <c r="B2711" t="s">
        <v>4879</v>
      </c>
    </row>
    <row r="2712" spans="1:2">
      <c r="A2712" t="s">
        <v>4880</v>
      </c>
      <c r="B2712" t="s">
        <v>4881</v>
      </c>
    </row>
    <row r="2713" spans="1:2">
      <c r="A2713" t="s">
        <v>4882</v>
      </c>
      <c r="B2713" t="s">
        <v>4883</v>
      </c>
    </row>
    <row r="2714" spans="1:2">
      <c r="A2714" t="s">
        <v>4884</v>
      </c>
      <c r="B2714" t="s">
        <v>4885</v>
      </c>
    </row>
    <row r="2715" spans="1:2">
      <c r="A2715" t="s">
        <v>4886</v>
      </c>
      <c r="B2715" t="s">
        <v>4887</v>
      </c>
    </row>
    <row r="2716" spans="1:2">
      <c r="A2716" t="s">
        <v>4888</v>
      </c>
      <c r="B2716" t="s">
        <v>4889</v>
      </c>
    </row>
    <row r="2717" spans="1:2">
      <c r="A2717" t="s">
        <v>4890</v>
      </c>
      <c r="B2717" t="s">
        <v>4891</v>
      </c>
    </row>
    <row r="2718" spans="1:2">
      <c r="A2718" t="s">
        <v>4892</v>
      </c>
      <c r="B2718" t="s">
        <v>4893</v>
      </c>
    </row>
    <row r="2719" spans="1:2">
      <c r="A2719" t="s">
        <v>4894</v>
      </c>
      <c r="B2719" t="s">
        <v>4895</v>
      </c>
    </row>
    <row r="2720" spans="1:2">
      <c r="A2720" t="s">
        <v>4896</v>
      </c>
      <c r="B2720" t="s">
        <v>4897</v>
      </c>
    </row>
    <row r="2721" spans="1:2">
      <c r="A2721" t="s">
        <v>4898</v>
      </c>
      <c r="B2721" t="s">
        <v>4899</v>
      </c>
    </row>
    <row r="2722" spans="1:2">
      <c r="A2722" t="s">
        <v>4900</v>
      </c>
      <c r="B2722" t="s">
        <v>4901</v>
      </c>
    </row>
    <row r="2723" spans="1:2">
      <c r="A2723" t="s">
        <v>4902</v>
      </c>
      <c r="B2723" t="s">
        <v>4903</v>
      </c>
    </row>
    <row r="2724" spans="1:2">
      <c r="A2724" t="s">
        <v>4904</v>
      </c>
      <c r="B2724" t="s">
        <v>4905</v>
      </c>
    </row>
    <row r="2725" spans="1:2">
      <c r="A2725" t="s">
        <v>4906</v>
      </c>
      <c r="B2725" t="s">
        <v>4907</v>
      </c>
    </row>
    <row r="2726" spans="1:2">
      <c r="A2726" t="s">
        <v>4908</v>
      </c>
      <c r="B2726" t="s">
        <v>4909</v>
      </c>
    </row>
    <row r="2727" spans="1:2">
      <c r="A2727" t="s">
        <v>4910</v>
      </c>
      <c r="B2727" t="s">
        <v>4911</v>
      </c>
    </row>
    <row r="2728" spans="1:2">
      <c r="A2728" t="s">
        <v>4912</v>
      </c>
      <c r="B2728" t="s">
        <v>4913</v>
      </c>
    </row>
    <row r="2729" spans="1:2">
      <c r="A2729" t="s">
        <v>4914</v>
      </c>
      <c r="B2729" t="s">
        <v>4915</v>
      </c>
    </row>
    <row r="2730" spans="1:2">
      <c r="A2730" t="s">
        <v>4916</v>
      </c>
      <c r="B2730" t="s">
        <v>4917</v>
      </c>
    </row>
    <row r="2731" spans="1:2">
      <c r="A2731" t="s">
        <v>4918</v>
      </c>
      <c r="B2731" t="s">
        <v>4919</v>
      </c>
    </row>
    <row r="2732" spans="1:2">
      <c r="A2732" t="s">
        <v>4920</v>
      </c>
      <c r="B2732" t="s">
        <v>4921</v>
      </c>
    </row>
    <row r="2733" spans="1:2">
      <c r="A2733" t="s">
        <v>4922</v>
      </c>
      <c r="B2733" t="s">
        <v>4923</v>
      </c>
    </row>
    <row r="2734" spans="1:2">
      <c r="A2734" t="s">
        <v>4924</v>
      </c>
      <c r="B2734" t="s">
        <v>4925</v>
      </c>
    </row>
    <row r="2735" spans="1:2">
      <c r="A2735" t="s">
        <v>4926</v>
      </c>
      <c r="B2735" t="s">
        <v>4927</v>
      </c>
    </row>
    <row r="2736" spans="1:2">
      <c r="A2736" t="s">
        <v>4928</v>
      </c>
      <c r="B2736" t="s">
        <v>4929</v>
      </c>
    </row>
    <row r="2737" spans="1:2">
      <c r="A2737" t="s">
        <v>4930</v>
      </c>
      <c r="B2737" t="s">
        <v>4931</v>
      </c>
    </row>
    <row r="2738" spans="1:2">
      <c r="A2738" t="s">
        <v>4932</v>
      </c>
      <c r="B2738" t="s">
        <v>4933</v>
      </c>
    </row>
    <row r="2739" spans="1:2">
      <c r="A2739" t="s">
        <v>4934</v>
      </c>
      <c r="B2739" t="s">
        <v>4935</v>
      </c>
    </row>
    <row r="2740" spans="1:2">
      <c r="A2740" t="s">
        <v>4936</v>
      </c>
      <c r="B2740" t="s">
        <v>4911</v>
      </c>
    </row>
    <row r="2741" spans="1:2">
      <c r="A2741" t="s">
        <v>4937</v>
      </c>
      <c r="B2741" t="s">
        <v>4913</v>
      </c>
    </row>
    <row r="2742" spans="1:2">
      <c r="A2742" t="s">
        <v>4938</v>
      </c>
      <c r="B2742" t="s">
        <v>4919</v>
      </c>
    </row>
    <row r="2743" spans="1:2">
      <c r="A2743" s="14" t="s">
        <v>4939</v>
      </c>
      <c r="B2743" s="3" t="s">
        <v>4940</v>
      </c>
    </row>
    <row r="2744" spans="1:2">
      <c r="A2744" s="14" t="s">
        <v>4941</v>
      </c>
      <c r="B2744" s="3" t="s">
        <v>4942</v>
      </c>
    </row>
    <row r="2745" spans="1:2">
      <c r="A2745" s="14" t="s">
        <v>4943</v>
      </c>
      <c r="B2745" s="3" t="s">
        <v>4944</v>
      </c>
    </row>
    <row r="2746" spans="1:2">
      <c r="A2746" s="14" t="s">
        <v>4945</v>
      </c>
      <c r="B2746" s="3" t="s">
        <v>4946</v>
      </c>
    </row>
    <row r="2747" spans="1:2">
      <c r="A2747" s="14" t="s">
        <v>4947</v>
      </c>
      <c r="B2747" s="3" t="s">
        <v>4948</v>
      </c>
    </row>
    <row r="2748" spans="1:2">
      <c r="A2748" s="14" t="s">
        <v>4949</v>
      </c>
      <c r="B2748" s="3" t="s">
        <v>4950</v>
      </c>
    </row>
    <row r="2749" spans="1:2">
      <c r="A2749" s="14" t="s">
        <v>4951</v>
      </c>
      <c r="B2749" s="3" t="s">
        <v>4952</v>
      </c>
    </row>
    <row r="2750" spans="1:2">
      <c r="A2750" s="14" t="s">
        <v>4953</v>
      </c>
      <c r="B2750" s="3" t="s">
        <v>4954</v>
      </c>
    </row>
    <row r="2751" spans="1:2">
      <c r="A2751" s="14" t="s">
        <v>4955</v>
      </c>
      <c r="B2751" s="3" t="s">
        <v>4956</v>
      </c>
    </row>
    <row r="2752" spans="1:2">
      <c r="A2752" s="14" t="s">
        <v>4957</v>
      </c>
      <c r="B2752" s="3" t="s">
        <v>4958</v>
      </c>
    </row>
    <row r="2753" spans="1:2">
      <c r="A2753" s="14" t="s">
        <v>4959</v>
      </c>
      <c r="B2753" s="3" t="s">
        <v>4960</v>
      </c>
    </row>
    <row r="2754" spans="1:2">
      <c r="A2754" s="14" t="s">
        <v>4961</v>
      </c>
      <c r="B2754" s="3" t="s">
        <v>4962</v>
      </c>
    </row>
    <row r="2755" spans="1:2">
      <c r="A2755" s="14" t="s">
        <v>4963</v>
      </c>
      <c r="B2755" s="3" t="s">
        <v>4964</v>
      </c>
    </row>
    <row r="2756" spans="1:2">
      <c r="A2756" s="14" t="s">
        <v>4965</v>
      </c>
      <c r="B2756" s="3" t="s">
        <v>4966</v>
      </c>
    </row>
    <row r="2757" spans="1:2">
      <c r="A2757" s="14" t="s">
        <v>4967</v>
      </c>
      <c r="B2757" s="3" t="s">
        <v>4968</v>
      </c>
    </row>
    <row r="2758" spans="1:2">
      <c r="A2758" s="14" t="s">
        <v>4969</v>
      </c>
      <c r="B2758" s="3" t="s">
        <v>4970</v>
      </c>
    </row>
    <row r="2759" spans="1:2">
      <c r="A2759" s="14" t="s">
        <v>4971</v>
      </c>
      <c r="B2759" s="3" t="s">
        <v>4972</v>
      </c>
    </row>
    <row r="2760" spans="1:2">
      <c r="A2760" s="14" t="s">
        <v>4973</v>
      </c>
      <c r="B2760" s="3" t="s">
        <v>4974</v>
      </c>
    </row>
    <row r="2761" spans="1:2">
      <c r="A2761" s="14" t="s">
        <v>4975</v>
      </c>
      <c r="B2761" s="3" t="s">
        <v>4976</v>
      </c>
    </row>
    <row r="2762" spans="1:2">
      <c r="A2762" s="14" t="s">
        <v>4977</v>
      </c>
      <c r="B2762" s="3" t="s">
        <v>4978</v>
      </c>
    </row>
    <row r="2763" spans="1:2">
      <c r="A2763" s="14" t="s">
        <v>4979</v>
      </c>
      <c r="B2763" s="3" t="s">
        <v>4980</v>
      </c>
    </row>
    <row r="2764" spans="1:2">
      <c r="A2764" s="1" t="s">
        <v>4981</v>
      </c>
      <c r="B2764" t="s">
        <v>4982</v>
      </c>
    </row>
    <row r="2765" spans="1:2">
      <c r="A2765" s="1" t="s">
        <v>4983</v>
      </c>
      <c r="B2765" s="3" t="s">
        <v>4984</v>
      </c>
    </row>
    <row r="2766" spans="1:2">
      <c r="A2766" s="1" t="s">
        <v>4985</v>
      </c>
      <c r="B2766" s="3" t="s">
        <v>4986</v>
      </c>
    </row>
    <row r="2767" spans="1:2">
      <c r="A2767" s="1" t="s">
        <v>4987</v>
      </c>
      <c r="B2767" s="3" t="s">
        <v>4988</v>
      </c>
    </row>
    <row r="2768" spans="1:2">
      <c r="A2768" s="1" t="s">
        <v>4989</v>
      </c>
      <c r="B2768" s="3" t="s">
        <v>4990</v>
      </c>
    </row>
    <row r="2769" spans="1:2">
      <c r="A2769" s="1" t="s">
        <v>4991</v>
      </c>
      <c r="B2769" s="3" t="s">
        <v>4992</v>
      </c>
    </row>
    <row r="2770" spans="1:2">
      <c r="A2770" s="1" t="s">
        <v>4993</v>
      </c>
      <c r="B2770" s="3" t="s">
        <v>4994</v>
      </c>
    </row>
    <row r="2771" spans="1:2">
      <c r="A2771" s="1" t="s">
        <v>4995</v>
      </c>
      <c r="B2771" t="s">
        <v>4996</v>
      </c>
    </row>
    <row r="2772" spans="1:2">
      <c r="A2772" s="1" t="s">
        <v>4997</v>
      </c>
      <c r="B2772" t="s">
        <v>4998</v>
      </c>
    </row>
    <row r="2773" spans="1:2">
      <c r="A2773" s="1" t="s">
        <v>4999</v>
      </c>
      <c r="B2773" t="s">
        <v>5000</v>
      </c>
    </row>
    <row r="2774" spans="1:2">
      <c r="A2774" s="1" t="s">
        <v>5001</v>
      </c>
      <c r="B2774" t="s">
        <v>5002</v>
      </c>
    </row>
    <row r="2775" spans="1:2">
      <c r="A2775" s="1" t="s">
        <v>5003</v>
      </c>
      <c r="B2775" t="s">
        <v>5000</v>
      </c>
    </row>
    <row r="2776" spans="1:2">
      <c r="A2776" s="1" t="s">
        <v>5004</v>
      </c>
      <c r="B2776" t="s">
        <v>5005</v>
      </c>
    </row>
    <row r="2777" spans="1:2">
      <c r="A2777" s="1" t="s">
        <v>5006</v>
      </c>
      <c r="B2777" t="s">
        <v>4998</v>
      </c>
    </row>
    <row r="2778" spans="1:2">
      <c r="A2778" s="1" t="s">
        <v>5007</v>
      </c>
      <c r="B2778" t="s">
        <v>5008</v>
      </c>
    </row>
    <row r="2779" spans="1:2">
      <c r="A2779" s="1" t="s">
        <v>5009</v>
      </c>
      <c r="B2779" t="s">
        <v>4996</v>
      </c>
    </row>
    <row r="2780" spans="1:2">
      <c r="A2780" s="1" t="s">
        <v>5010</v>
      </c>
    </row>
    <row r="2781" spans="1:2">
      <c r="A2781" s="1" t="s">
        <v>5011</v>
      </c>
    </row>
    <row r="2782" spans="1:2">
      <c r="A2782" s="1" t="s">
        <v>5012</v>
      </c>
    </row>
    <row r="2783" spans="1:2">
      <c r="A2783" s="1" t="s">
        <v>5013</v>
      </c>
    </row>
    <row r="2784" spans="1:2">
      <c r="A2784" s="1" t="s">
        <v>5014</v>
      </c>
    </row>
    <row r="2785" spans="1:2">
      <c r="A2785" s="1" t="s">
        <v>5015</v>
      </c>
    </row>
    <row r="2786" spans="1:2">
      <c r="A2786" s="1" t="s">
        <v>5016</v>
      </c>
    </row>
    <row r="2787" spans="1:2">
      <c r="A2787" s="1" t="s">
        <v>5017</v>
      </c>
    </row>
    <row r="2788" spans="1:2">
      <c r="A2788" s="1" t="s">
        <v>5018</v>
      </c>
    </row>
    <row r="2789" spans="1:2">
      <c r="A2789" s="1" t="s">
        <v>5019</v>
      </c>
    </row>
    <row r="2790" spans="1:2">
      <c r="A2790" s="1" t="s">
        <v>5020</v>
      </c>
    </row>
    <row r="2791" spans="1:2">
      <c r="A2791" s="1" t="s">
        <v>5021</v>
      </c>
    </row>
    <row r="2792" spans="1:2">
      <c r="A2792" s="1" t="s">
        <v>5022</v>
      </c>
      <c r="B2792" s="3" t="s">
        <v>5023</v>
      </c>
    </row>
    <row r="2793" spans="1:2">
      <c r="A2793" s="1" t="s">
        <v>5024</v>
      </c>
      <c r="B2793" s="3" t="s">
        <v>5025</v>
      </c>
    </row>
    <row r="2794" spans="1:2">
      <c r="A2794" s="1" t="s">
        <v>5026</v>
      </c>
      <c r="B2794" s="3" t="s">
        <v>5027</v>
      </c>
    </row>
    <row r="2795" spans="1:2">
      <c r="A2795" s="1" t="s">
        <v>5028</v>
      </c>
      <c r="B2795" s="3" t="s">
        <v>5029</v>
      </c>
    </row>
    <row r="2796" spans="1:2">
      <c r="A2796" s="1" t="s">
        <v>5030</v>
      </c>
      <c r="B2796" s="3" t="s">
        <v>5031</v>
      </c>
    </row>
    <row r="2797" spans="1:2">
      <c r="A2797" s="1" t="s">
        <v>5032</v>
      </c>
      <c r="B2797" s="3" t="s">
        <v>5033</v>
      </c>
    </row>
    <row r="2798" spans="1:2">
      <c r="A2798" s="1" t="s">
        <v>5034</v>
      </c>
      <c r="B2798" s="3" t="s">
        <v>5035</v>
      </c>
    </row>
    <row r="2799" spans="1:2">
      <c r="A2799" s="3" t="s">
        <v>5036</v>
      </c>
      <c r="B2799" s="3" t="s">
        <v>5037</v>
      </c>
    </row>
    <row r="2800" spans="1:2">
      <c r="A2800" s="3" t="s">
        <v>5038</v>
      </c>
      <c r="B2800" s="3" t="s">
        <v>5039</v>
      </c>
    </row>
    <row r="2801" spans="1:2">
      <c r="A2801" s="3" t="s">
        <v>5040</v>
      </c>
      <c r="B2801" s="3" t="s">
        <v>5041</v>
      </c>
    </row>
    <row r="2802" spans="1:2">
      <c r="A2802" s="3" t="s">
        <v>5042</v>
      </c>
      <c r="B2802" s="3" t="s">
        <v>5043</v>
      </c>
    </row>
    <row r="2803" spans="1:2">
      <c r="A2803" s="3" t="s">
        <v>5044</v>
      </c>
      <c r="B2803" s="3" t="s">
        <v>5045</v>
      </c>
    </row>
    <row r="2804" spans="1:2">
      <c r="A2804" s="3" t="s">
        <v>5046</v>
      </c>
      <c r="B2804" s="3" t="s">
        <v>5047</v>
      </c>
    </row>
    <row r="2805" spans="1:2">
      <c r="A2805" s="1" t="s">
        <v>5048</v>
      </c>
      <c r="B2805" s="3" t="s">
        <v>5049</v>
      </c>
    </row>
    <row r="2806" spans="1:2">
      <c r="A2806" s="1" t="s">
        <v>5050</v>
      </c>
      <c r="B2806" s="3" t="s">
        <v>5051</v>
      </c>
    </row>
    <row r="2807" spans="1:2">
      <c r="A2807" s="1" t="s">
        <v>5052</v>
      </c>
      <c r="B2807" s="3" t="s">
        <v>5053</v>
      </c>
    </row>
    <row r="2808" spans="1:2">
      <c r="A2808" s="1" t="s">
        <v>5054</v>
      </c>
      <c r="B2808" s="3" t="s">
        <v>4988</v>
      </c>
    </row>
    <row r="2809" spans="1:2">
      <c r="A2809" s="1" t="s">
        <v>5055</v>
      </c>
      <c r="B2809" s="3" t="s">
        <v>5056</v>
      </c>
    </row>
    <row r="2810" spans="1:2">
      <c r="A2810" s="1" t="s">
        <v>5057</v>
      </c>
      <c r="B2810" s="3" t="s">
        <v>5058</v>
      </c>
    </row>
    <row r="2811" spans="1:2">
      <c r="A2811" s="1" t="s">
        <v>5059</v>
      </c>
      <c r="B2811" t="s">
        <v>5060</v>
      </c>
    </row>
    <row r="2812" spans="1:2">
      <c r="A2812" s="1" t="s">
        <v>5061</v>
      </c>
      <c r="B2812" t="s">
        <v>5062</v>
      </c>
    </row>
    <row r="2813" spans="1:2">
      <c r="A2813" s="1" t="s">
        <v>5063</v>
      </c>
      <c r="B2813" t="s">
        <v>5064</v>
      </c>
    </row>
    <row r="2814" spans="1:2">
      <c r="A2814" s="1" t="s">
        <v>5065</v>
      </c>
      <c r="B2814" t="s">
        <v>5066</v>
      </c>
    </row>
    <row r="2815" spans="1:2">
      <c r="A2815" s="1" t="s">
        <v>5067</v>
      </c>
      <c r="B2815" t="s">
        <v>5068</v>
      </c>
    </row>
    <row r="2816" spans="1:2">
      <c r="A2816" s="1" t="s">
        <v>5069</v>
      </c>
      <c r="B2816" t="s">
        <v>5070</v>
      </c>
    </row>
    <row r="2817" spans="1:2">
      <c r="A2817" t="s">
        <v>5071</v>
      </c>
      <c r="B2817" t="s">
        <v>5072</v>
      </c>
    </row>
    <row r="2818" spans="1:2">
      <c r="A2818" t="s">
        <v>5073</v>
      </c>
      <c r="B2818" t="s">
        <v>5074</v>
      </c>
    </row>
    <row r="2819" spans="1:2">
      <c r="A2819" t="s">
        <v>5075</v>
      </c>
      <c r="B2819" t="s">
        <v>5076</v>
      </c>
    </row>
    <row r="2820" spans="1:2">
      <c r="A2820" t="s">
        <v>5077</v>
      </c>
      <c r="B2820" t="s">
        <v>5078</v>
      </c>
    </row>
    <row r="2821" spans="1:2">
      <c r="A2821" t="s">
        <v>5079</v>
      </c>
      <c r="B2821" t="s">
        <v>5080</v>
      </c>
    </row>
    <row r="2822" spans="1:2">
      <c r="A2822" t="s">
        <v>5081</v>
      </c>
      <c r="B2822" t="s">
        <v>5082</v>
      </c>
    </row>
    <row r="2823" spans="1:2">
      <c r="A2823" t="s">
        <v>5083</v>
      </c>
      <c r="B2823" t="s">
        <v>5084</v>
      </c>
    </row>
    <row r="2824" spans="1:2">
      <c r="A2824" t="s">
        <v>5085</v>
      </c>
      <c r="B2824" t="s">
        <v>5086</v>
      </c>
    </row>
    <row r="2825" spans="1:2">
      <c r="A2825" t="s">
        <v>5087</v>
      </c>
      <c r="B2825" t="s">
        <v>5088</v>
      </c>
    </row>
    <row r="2826" spans="1:2">
      <c r="A2826" s="1" t="s">
        <v>5089</v>
      </c>
      <c r="B2826" t="s">
        <v>5090</v>
      </c>
    </row>
    <row r="2827" spans="1:2">
      <c r="A2827" s="1" t="s">
        <v>5091</v>
      </c>
      <c r="B2827" t="s">
        <v>5092</v>
      </c>
    </row>
    <row r="2828" spans="1:2">
      <c r="A2828" s="1" t="s">
        <v>5093</v>
      </c>
      <c r="B2828" t="s">
        <v>5094</v>
      </c>
    </row>
    <row r="2829" spans="1:2">
      <c r="A2829" s="1" t="s">
        <v>5095</v>
      </c>
      <c r="B2829" t="s">
        <v>5096</v>
      </c>
    </row>
    <row r="2830" spans="1:2">
      <c r="A2830" s="1" t="s">
        <v>5097</v>
      </c>
      <c r="B2830" t="s">
        <v>5098</v>
      </c>
    </row>
    <row r="2831" spans="1:2">
      <c r="A2831" s="1" t="s">
        <v>5099</v>
      </c>
      <c r="B2831" t="s">
        <v>5100</v>
      </c>
    </row>
    <row r="2832" spans="1:2">
      <c r="A2832" t="s">
        <v>5101</v>
      </c>
      <c r="B2832" t="s">
        <v>5102</v>
      </c>
    </row>
    <row r="2833" spans="1:2">
      <c r="A2833" t="s">
        <v>5103</v>
      </c>
      <c r="B2833" t="s">
        <v>5104</v>
      </c>
    </row>
    <row r="2834" spans="1:2">
      <c r="A2834" t="s">
        <v>5105</v>
      </c>
      <c r="B2834" t="s">
        <v>5106</v>
      </c>
    </row>
    <row r="2835" spans="1:2">
      <c r="A2835" t="s">
        <v>5107</v>
      </c>
      <c r="B2835" t="s">
        <v>5108</v>
      </c>
    </row>
    <row r="2836" spans="1:2">
      <c r="A2836" t="s">
        <v>5109</v>
      </c>
      <c r="B2836" t="s">
        <v>5110</v>
      </c>
    </row>
    <row r="2837" spans="1:2">
      <c r="A2837" t="s">
        <v>5111</v>
      </c>
      <c r="B2837" t="s">
        <v>5112</v>
      </c>
    </row>
    <row r="2838" spans="1:2">
      <c r="A2838" t="s">
        <v>5113</v>
      </c>
      <c r="B2838" t="s">
        <v>5114</v>
      </c>
    </row>
    <row r="2839" spans="1:2">
      <c r="A2839" t="s">
        <v>5115</v>
      </c>
      <c r="B2839" t="s">
        <v>5116</v>
      </c>
    </row>
    <row r="2840" spans="1:2">
      <c r="A2840" t="s">
        <v>5117</v>
      </c>
      <c r="B2840" t="s">
        <v>5118</v>
      </c>
    </row>
    <row r="2841" spans="1:2">
      <c r="A2841" t="s">
        <v>5119</v>
      </c>
      <c r="B2841" t="s">
        <v>5120</v>
      </c>
    </row>
    <row r="2842" spans="1:2">
      <c r="A2842" t="s">
        <v>5121</v>
      </c>
      <c r="B2842" t="s">
        <v>5122</v>
      </c>
    </row>
    <row r="2843" spans="1:2">
      <c r="A2843" t="s">
        <v>5123</v>
      </c>
      <c r="B2843" t="s">
        <v>5124</v>
      </c>
    </row>
    <row r="2844" spans="1:2">
      <c r="A2844" t="s">
        <v>5125</v>
      </c>
      <c r="B2844" t="s">
        <v>5126</v>
      </c>
    </row>
    <row r="2845" spans="1:2">
      <c r="A2845" t="s">
        <v>5127</v>
      </c>
      <c r="B2845" t="s">
        <v>5128</v>
      </c>
    </row>
    <row r="2846" spans="1:2">
      <c r="A2846" t="s">
        <v>5129</v>
      </c>
      <c r="B2846" t="s">
        <v>5130</v>
      </c>
    </row>
    <row r="2847" spans="1:2">
      <c r="A2847" t="s">
        <v>5131</v>
      </c>
      <c r="B2847" t="s">
        <v>5132</v>
      </c>
    </row>
    <row r="2848" spans="1:2">
      <c r="A2848" t="s">
        <v>5133</v>
      </c>
      <c r="B2848" t="s">
        <v>5134</v>
      </c>
    </row>
    <row r="2849" spans="1:2">
      <c r="A2849" t="s">
        <v>5135</v>
      </c>
      <c r="B2849" t="s">
        <v>5136</v>
      </c>
    </row>
    <row r="2850" spans="1:2">
      <c r="A2850" t="s">
        <v>5137</v>
      </c>
      <c r="B2850" t="s">
        <v>5138</v>
      </c>
    </row>
    <row r="2851" spans="1:2">
      <c r="A2851" t="s">
        <v>5139</v>
      </c>
      <c r="B2851" t="s">
        <v>5140</v>
      </c>
    </row>
    <row r="2852" spans="1:2">
      <c r="A2852" t="s">
        <v>5141</v>
      </c>
      <c r="B2852" t="s">
        <v>5142</v>
      </c>
    </row>
    <row r="2853" spans="1:2">
      <c r="A2853" t="s">
        <v>5143</v>
      </c>
      <c r="B2853" t="s">
        <v>5144</v>
      </c>
    </row>
    <row r="2854" spans="1:2">
      <c r="A2854" t="s">
        <v>5145</v>
      </c>
      <c r="B2854" t="s">
        <v>5146</v>
      </c>
    </row>
    <row r="2855" spans="1:2">
      <c r="A2855" t="s">
        <v>5147</v>
      </c>
      <c r="B2855" t="s">
        <v>5148</v>
      </c>
    </row>
    <row r="2856" spans="1:2">
      <c r="A2856" t="s">
        <v>5149</v>
      </c>
      <c r="B2856" t="s">
        <v>5150</v>
      </c>
    </row>
    <row r="2857" spans="1:2">
      <c r="A2857" t="s">
        <v>5151</v>
      </c>
      <c r="B2857" t="s">
        <v>5152</v>
      </c>
    </row>
    <row r="2858" spans="1:2">
      <c r="A2858" t="s">
        <v>5153</v>
      </c>
      <c r="B2858" t="s">
        <v>5154</v>
      </c>
    </row>
    <row r="2859" spans="1:2">
      <c r="A2859" t="s">
        <v>5155</v>
      </c>
      <c r="B2859" t="s">
        <v>5156</v>
      </c>
    </row>
    <row r="2860" spans="1:2">
      <c r="A2860" t="s">
        <v>5157</v>
      </c>
      <c r="B2860" t="s">
        <v>5158</v>
      </c>
    </row>
    <row r="2861" spans="1:2">
      <c r="A2861" t="s">
        <v>5159</v>
      </c>
      <c r="B2861" t="s">
        <v>5160</v>
      </c>
    </row>
    <row r="2862" spans="1:2">
      <c r="A2862" t="s">
        <v>5161</v>
      </c>
      <c r="B2862" t="s">
        <v>5162</v>
      </c>
    </row>
    <row r="2863" spans="1:2">
      <c r="A2863" t="s">
        <v>5163</v>
      </c>
      <c r="B2863" t="s">
        <v>5164</v>
      </c>
    </row>
    <row r="2864" spans="1:2">
      <c r="A2864" t="s">
        <v>5165</v>
      </c>
      <c r="B2864" t="s">
        <v>5166</v>
      </c>
    </row>
    <row r="2865" spans="1:2">
      <c r="A2865" t="s">
        <v>5167</v>
      </c>
      <c r="B2865" t="s">
        <v>5168</v>
      </c>
    </row>
    <row r="2866" spans="1:2">
      <c r="A2866" t="s">
        <v>5169</v>
      </c>
      <c r="B2866" t="s">
        <v>5170</v>
      </c>
    </row>
    <row r="2867" spans="1:2">
      <c r="A2867" t="s">
        <v>5171</v>
      </c>
      <c r="B2867" t="s">
        <v>5172</v>
      </c>
    </row>
    <row r="2868" spans="1:2">
      <c r="A2868" t="s">
        <v>5173</v>
      </c>
      <c r="B2868" t="s">
        <v>5174</v>
      </c>
    </row>
    <row r="2869" spans="1:2">
      <c r="A2869" t="s">
        <v>5175</v>
      </c>
      <c r="B2869" t="s">
        <v>5176</v>
      </c>
    </row>
    <row r="2870" spans="1:2">
      <c r="A2870" t="s">
        <v>5177</v>
      </c>
      <c r="B2870" t="s">
        <v>5178</v>
      </c>
    </row>
    <row r="2871" spans="1:2">
      <c r="A2871" t="s">
        <v>5179</v>
      </c>
      <c r="B2871" t="s">
        <v>5180</v>
      </c>
    </row>
    <row r="2872" spans="1:2">
      <c r="A2872" t="s">
        <v>5181</v>
      </c>
      <c r="B2872" t="s">
        <v>5182</v>
      </c>
    </row>
    <row r="2873" spans="1:2">
      <c r="A2873" t="s">
        <v>5183</v>
      </c>
      <c r="B2873" t="s">
        <v>5184</v>
      </c>
    </row>
    <row r="2874" spans="1:2">
      <c r="A2874" t="s">
        <v>5185</v>
      </c>
      <c r="B2874" t="s">
        <v>5186</v>
      </c>
    </row>
    <row r="2875" spans="1:2">
      <c r="A2875" s="2" t="s">
        <v>5187</v>
      </c>
      <c r="B2875" s="3" t="s">
        <v>5188</v>
      </c>
    </row>
    <row r="2876" spans="1:2">
      <c r="A2876" s="2" t="s">
        <v>5189</v>
      </c>
      <c r="B2876" s="3" t="s">
        <v>5190</v>
      </c>
    </row>
    <row r="2877" spans="1:2">
      <c r="A2877" s="2" t="s">
        <v>5191</v>
      </c>
      <c r="B2877" s="3" t="s">
        <v>5192</v>
      </c>
    </row>
    <row r="2878" spans="1:2">
      <c r="A2878" t="s">
        <v>5193</v>
      </c>
      <c r="B2878" t="s">
        <v>5194</v>
      </c>
    </row>
    <row r="2879" spans="1:2">
      <c r="A2879" s="1" t="s">
        <v>5195</v>
      </c>
      <c r="B2879" t="s">
        <v>5196</v>
      </c>
    </row>
    <row r="2880" spans="1:2">
      <c r="A2880" s="1" t="s">
        <v>5197</v>
      </c>
      <c r="B2880" t="s">
        <v>5198</v>
      </c>
    </row>
    <row r="2881" spans="1:2">
      <c r="A2881" s="1" t="s">
        <v>5199</v>
      </c>
      <c r="B2881" t="s">
        <v>5200</v>
      </c>
    </row>
    <row r="2882" spans="1:2">
      <c r="A2882" s="1" t="s">
        <v>5201</v>
      </c>
      <c r="B2882" t="s">
        <v>5202</v>
      </c>
    </row>
    <row r="2883" spans="1:2">
      <c r="A2883" s="1" t="s">
        <v>5203</v>
      </c>
      <c r="B2883" t="s">
        <v>5204</v>
      </c>
    </row>
    <row r="2884" spans="1:2">
      <c r="A2884" s="1" t="s">
        <v>5205</v>
      </c>
      <c r="B2884" t="s">
        <v>5206</v>
      </c>
    </row>
    <row r="2885" spans="1:2">
      <c r="A2885" s="1" t="s">
        <v>5207</v>
      </c>
      <c r="B2885" t="s">
        <v>5208</v>
      </c>
    </row>
    <row r="2886" spans="1:2">
      <c r="A2886" s="1" t="s">
        <v>5209</v>
      </c>
      <c r="B2886" t="s">
        <v>5210</v>
      </c>
    </row>
    <row r="2887" spans="1:2">
      <c r="A2887" s="1" t="s">
        <v>5211</v>
      </c>
      <c r="B2887" t="s">
        <v>5212</v>
      </c>
    </row>
    <row r="2888" spans="1:2">
      <c r="A2888" s="1" t="s">
        <v>5213</v>
      </c>
      <c r="B2888" t="s">
        <v>5212</v>
      </c>
    </row>
    <row r="2889" spans="1:2">
      <c r="A2889" s="1" t="s">
        <v>5214</v>
      </c>
      <c r="B2889" t="s">
        <v>5215</v>
      </c>
    </row>
    <row r="2890" spans="1:2">
      <c r="A2890" s="1" t="s">
        <v>5216</v>
      </c>
      <c r="B2890" t="s">
        <v>5217</v>
      </c>
    </row>
    <row r="2891" spans="1:2">
      <c r="A2891" s="1" t="s">
        <v>5218</v>
      </c>
      <c r="B2891" t="s">
        <v>5219</v>
      </c>
    </row>
    <row r="2892" spans="1:2">
      <c r="A2892" s="1" t="s">
        <v>5220</v>
      </c>
      <c r="B2892" t="s">
        <v>5221</v>
      </c>
    </row>
    <row r="2893" spans="1:2">
      <c r="A2893" s="1" t="s">
        <v>5222</v>
      </c>
      <c r="B2893" t="s">
        <v>5223</v>
      </c>
    </row>
    <row r="2894" spans="1:2">
      <c r="A2894" s="1" t="s">
        <v>5224</v>
      </c>
      <c r="B2894" t="s">
        <v>5225</v>
      </c>
    </row>
    <row r="2895" spans="1:2">
      <c r="A2895" s="1" t="s">
        <v>5226</v>
      </c>
      <c r="B2895" t="s">
        <v>5227</v>
      </c>
    </row>
    <row r="2896" spans="1:2">
      <c r="A2896" s="1" t="s">
        <v>5228</v>
      </c>
      <c r="B2896" t="s">
        <v>5229</v>
      </c>
    </row>
    <row r="2897" spans="1:2">
      <c r="A2897" s="1" t="s">
        <v>5230</v>
      </c>
      <c r="B2897" t="s">
        <v>5231</v>
      </c>
    </row>
    <row r="2898" spans="1:2">
      <c r="A2898" t="s">
        <v>5232</v>
      </c>
      <c r="B2898" t="s">
        <v>5233</v>
      </c>
    </row>
    <row r="2899" spans="1:2">
      <c r="A2899" t="s">
        <v>5234</v>
      </c>
      <c r="B2899" t="s">
        <v>5235</v>
      </c>
    </row>
    <row r="2900" spans="1:2">
      <c r="A2900" t="s">
        <v>5236</v>
      </c>
      <c r="B2900" t="s">
        <v>5237</v>
      </c>
    </row>
    <row r="2901" spans="1:2">
      <c r="A2901" t="s">
        <v>5238</v>
      </c>
      <c r="B2901" t="s">
        <v>5239</v>
      </c>
    </row>
    <row r="2902" spans="1:2">
      <c r="A2902" t="s">
        <v>5240</v>
      </c>
      <c r="B2902" t="s">
        <v>5241</v>
      </c>
    </row>
    <row r="2903" spans="1:2">
      <c r="A2903" t="s">
        <v>5242</v>
      </c>
      <c r="B2903" t="s">
        <v>5243</v>
      </c>
    </row>
    <row r="2904" spans="1:2">
      <c r="A2904" t="s">
        <v>5244</v>
      </c>
      <c r="B2904" t="s">
        <v>5245</v>
      </c>
    </row>
    <row r="2905" spans="1:2">
      <c r="A2905" t="s">
        <v>5246</v>
      </c>
      <c r="B2905" t="s">
        <v>5247</v>
      </c>
    </row>
    <row r="2906" spans="1:2">
      <c r="A2906" t="s">
        <v>5248</v>
      </c>
      <c r="B2906" t="s">
        <v>5249</v>
      </c>
    </row>
    <row r="2907" spans="1:2">
      <c r="A2907" t="s">
        <v>5250</v>
      </c>
      <c r="B2907" t="s">
        <v>5251</v>
      </c>
    </row>
    <row r="2908" spans="1:2">
      <c r="A2908" t="s">
        <v>5252</v>
      </c>
      <c r="B2908" t="s">
        <v>5253</v>
      </c>
    </row>
    <row r="2909" spans="1:2">
      <c r="A2909" t="s">
        <v>5254</v>
      </c>
      <c r="B2909" t="s">
        <v>5255</v>
      </c>
    </row>
    <row r="2910" spans="1:2">
      <c r="A2910" t="s">
        <v>5256</v>
      </c>
      <c r="B2910" t="s">
        <v>5257</v>
      </c>
    </row>
    <row r="2911" spans="1:2">
      <c r="A2911" t="s">
        <v>5258</v>
      </c>
      <c r="B2911" t="s">
        <v>5259</v>
      </c>
    </row>
    <row r="2912" spans="1:2">
      <c r="A2912" t="s">
        <v>5260</v>
      </c>
      <c r="B2912" t="s">
        <v>5261</v>
      </c>
    </row>
    <row r="2913" spans="1:2">
      <c r="A2913" t="s">
        <v>5262</v>
      </c>
      <c r="B2913" t="s">
        <v>5263</v>
      </c>
    </row>
    <row r="2914" spans="1:2">
      <c r="A2914" t="s">
        <v>5264</v>
      </c>
      <c r="B2914" t="s">
        <v>5265</v>
      </c>
    </row>
    <row r="2915" spans="1:2">
      <c r="A2915" t="s">
        <v>5266</v>
      </c>
      <c r="B2915" t="s">
        <v>5267</v>
      </c>
    </row>
    <row r="2916" spans="1:2">
      <c r="A2916" t="s">
        <v>5268</v>
      </c>
      <c r="B2916" t="s">
        <v>5269</v>
      </c>
    </row>
    <row r="2917" spans="1:2">
      <c r="A2917" t="s">
        <v>5270</v>
      </c>
      <c r="B2917" t="s">
        <v>5271</v>
      </c>
    </row>
    <row r="2918" spans="1:2">
      <c r="A2918" t="s">
        <v>5272</v>
      </c>
      <c r="B2918" t="s">
        <v>5273</v>
      </c>
    </row>
    <row r="2919" spans="1:2">
      <c r="A2919" t="s">
        <v>5274</v>
      </c>
      <c r="B2919" t="s">
        <v>5275</v>
      </c>
    </row>
    <row r="2920" spans="1:2">
      <c r="A2920" t="s">
        <v>5276</v>
      </c>
      <c r="B2920" t="s">
        <v>5277</v>
      </c>
    </row>
    <row r="2921" spans="1:2">
      <c r="A2921" t="s">
        <v>5278</v>
      </c>
      <c r="B2921" t="s">
        <v>5279</v>
      </c>
    </row>
    <row r="2922" spans="1:2">
      <c r="A2922" t="s">
        <v>5280</v>
      </c>
      <c r="B2922" t="s">
        <v>5281</v>
      </c>
    </row>
    <row r="2923" spans="1:2">
      <c r="A2923" t="s">
        <v>5282</v>
      </c>
      <c r="B2923" t="s">
        <v>5283</v>
      </c>
    </row>
    <row r="2924" spans="1:2">
      <c r="A2924" t="s">
        <v>5284</v>
      </c>
      <c r="B2924" t="s">
        <v>5285</v>
      </c>
    </row>
    <row r="2925" spans="1:2">
      <c r="A2925" t="s">
        <v>5286</v>
      </c>
      <c r="B2925" t="s">
        <v>5287</v>
      </c>
    </row>
    <row r="2926" spans="1:2">
      <c r="A2926" t="s">
        <v>5288</v>
      </c>
      <c r="B2926" t="s">
        <v>5289</v>
      </c>
    </row>
    <row r="2927" spans="1:2">
      <c r="A2927" t="s">
        <v>5290</v>
      </c>
      <c r="B2927" t="s">
        <v>5291</v>
      </c>
    </row>
    <row r="2928" spans="1:2">
      <c r="A2928" t="s">
        <v>5292</v>
      </c>
      <c r="B2928" t="s">
        <v>5293</v>
      </c>
    </row>
    <row r="2929" spans="1:2">
      <c r="A2929" t="s">
        <v>5294</v>
      </c>
      <c r="B2929" t="s">
        <v>5295</v>
      </c>
    </row>
    <row r="2930" spans="1:2">
      <c r="A2930" t="s">
        <v>5296</v>
      </c>
      <c r="B2930" t="s">
        <v>5297</v>
      </c>
    </row>
    <row r="2931" spans="1:2">
      <c r="A2931" t="s">
        <v>5298</v>
      </c>
      <c r="B2931" t="s">
        <v>5299</v>
      </c>
    </row>
    <row r="2932" spans="1:2">
      <c r="A2932" t="s">
        <v>5300</v>
      </c>
      <c r="B2932" t="s">
        <v>5301</v>
      </c>
    </row>
    <row r="2933" spans="1:2">
      <c r="A2933" t="s">
        <v>5302</v>
      </c>
      <c r="B2933" t="s">
        <v>5303</v>
      </c>
    </row>
    <row r="2934" spans="1:2">
      <c r="A2934" t="s">
        <v>5304</v>
      </c>
      <c r="B2934" t="s">
        <v>5305</v>
      </c>
    </row>
    <row r="2935" spans="1:2">
      <c r="A2935" t="s">
        <v>5306</v>
      </c>
    </row>
    <row r="2936" spans="1:2">
      <c r="A2936" t="s">
        <v>5307</v>
      </c>
      <c r="B2936" s="4" t="s">
        <v>5308</v>
      </c>
    </row>
    <row r="2937" spans="1:2">
      <c r="A2937" t="s">
        <v>5309</v>
      </c>
      <c r="B2937" s="4" t="s">
        <v>5310</v>
      </c>
    </row>
    <row r="2938" spans="1:2">
      <c r="A2938" t="s">
        <v>5311</v>
      </c>
      <c r="B2938" s="4" t="s">
        <v>5312</v>
      </c>
    </row>
    <row r="2939" spans="1:2">
      <c r="A2939" t="s">
        <v>5313</v>
      </c>
      <c r="B2939" s="4" t="s">
        <v>5314</v>
      </c>
    </row>
    <row r="2940" spans="1:2">
      <c r="A2940" t="s">
        <v>5315</v>
      </c>
      <c r="B2940" s="4" t="s">
        <v>5316</v>
      </c>
    </row>
    <row r="2941" spans="1:2">
      <c r="A2941" t="s">
        <v>5317</v>
      </c>
      <c r="B2941" s="4" t="s">
        <v>5318</v>
      </c>
    </row>
    <row r="2942" spans="1:2">
      <c r="A2942" t="s">
        <v>5319</v>
      </c>
      <c r="B2942" s="4" t="s">
        <v>5320</v>
      </c>
    </row>
    <row r="2943" spans="1:2">
      <c r="A2943" t="s">
        <v>5321</v>
      </c>
      <c r="B2943" s="4" t="s">
        <v>5322</v>
      </c>
    </row>
    <row r="2944" spans="1:2">
      <c r="A2944" t="s">
        <v>5323</v>
      </c>
      <c r="B2944" s="9" t="s">
        <v>28056</v>
      </c>
    </row>
    <row r="2945" spans="1:2">
      <c r="A2945" t="s">
        <v>5324</v>
      </c>
      <c r="B2945" s="9" t="s">
        <v>28057</v>
      </c>
    </row>
    <row r="2946" spans="1:2">
      <c r="A2946" t="s">
        <v>5326</v>
      </c>
      <c r="B2946" s="9" t="s">
        <v>28056</v>
      </c>
    </row>
    <row r="2947" spans="1:2">
      <c r="A2947" t="s">
        <v>5327</v>
      </c>
      <c r="B2947" s="9" t="s">
        <v>28058</v>
      </c>
    </row>
    <row r="2948" spans="1:2">
      <c r="A2948" t="s">
        <v>5329</v>
      </c>
      <c r="B2948" s="9" t="s">
        <v>28059</v>
      </c>
    </row>
    <row r="2949" spans="1:2">
      <c r="A2949" t="s">
        <v>5330</v>
      </c>
      <c r="B2949" s="9" t="s">
        <v>28060</v>
      </c>
    </row>
    <row r="2950" spans="1:2">
      <c r="A2950" t="s">
        <v>5331</v>
      </c>
      <c r="B2950" s="9" t="s">
        <v>28060</v>
      </c>
    </row>
    <row r="2951" spans="1:2">
      <c r="A2951" t="s">
        <v>5332</v>
      </c>
      <c r="B2951" s="9" t="s">
        <v>28059</v>
      </c>
    </row>
    <row r="2952" spans="1:2">
      <c r="A2952" t="s">
        <v>5333</v>
      </c>
      <c r="B2952" s="9" t="s">
        <v>28059</v>
      </c>
    </row>
    <row r="2953" spans="1:2">
      <c r="A2953" t="s">
        <v>5334</v>
      </c>
      <c r="B2953" s="9" t="s">
        <v>28059</v>
      </c>
    </row>
    <row r="2954" spans="1:2">
      <c r="A2954" t="s">
        <v>5335</v>
      </c>
      <c r="B2954" s="9" t="s">
        <v>28059</v>
      </c>
    </row>
    <row r="2955" spans="1:2">
      <c r="A2955" t="s">
        <v>5336</v>
      </c>
      <c r="B2955" s="9" t="s">
        <v>28059</v>
      </c>
    </row>
    <row r="2956" spans="1:2">
      <c r="A2956" t="s">
        <v>5337</v>
      </c>
      <c r="B2956" s="9" t="s">
        <v>28059</v>
      </c>
    </row>
    <row r="2957" spans="1:2">
      <c r="A2957" t="s">
        <v>5338</v>
      </c>
      <c r="B2957" s="9" t="s">
        <v>28059</v>
      </c>
    </row>
    <row r="2958" spans="1:2">
      <c r="A2958" t="s">
        <v>5339</v>
      </c>
      <c r="B2958" s="9" t="s">
        <v>28059</v>
      </c>
    </row>
    <row r="2959" spans="1:2">
      <c r="A2959" t="s">
        <v>5340</v>
      </c>
      <c r="B2959" s="9" t="s">
        <v>28059</v>
      </c>
    </row>
    <row r="2960" spans="1:2">
      <c r="A2960" t="s">
        <v>5341</v>
      </c>
      <c r="B2960" s="9" t="s">
        <v>28055</v>
      </c>
    </row>
    <row r="2961" spans="1:2">
      <c r="A2961" s="3" t="s">
        <v>5342</v>
      </c>
      <c r="B2961" s="3" t="s">
        <v>5343</v>
      </c>
    </row>
    <row r="2962" spans="1:2">
      <c r="A2962" s="3" t="s">
        <v>5344</v>
      </c>
      <c r="B2962" s="3" t="s">
        <v>5345</v>
      </c>
    </row>
    <row r="2963" spans="1:2">
      <c r="A2963" s="3" t="s">
        <v>5346</v>
      </c>
      <c r="B2963" s="3" t="s">
        <v>5347</v>
      </c>
    </row>
    <row r="2964" spans="1:2">
      <c r="A2964" s="3" t="s">
        <v>5348</v>
      </c>
      <c r="B2964" s="3" t="s">
        <v>5349</v>
      </c>
    </row>
    <row r="2965" spans="1:2">
      <c r="A2965" s="3" t="s">
        <v>5350</v>
      </c>
      <c r="B2965" s="3" t="s">
        <v>5351</v>
      </c>
    </row>
    <row r="2966" spans="1:2">
      <c r="A2966" s="3" t="s">
        <v>5352</v>
      </c>
      <c r="B2966" s="3" t="s">
        <v>5353</v>
      </c>
    </row>
    <row r="2967" spans="1:2">
      <c r="A2967" s="3" t="s">
        <v>5354</v>
      </c>
      <c r="B2967" s="3" t="s">
        <v>5355</v>
      </c>
    </row>
    <row r="2968" spans="1:2">
      <c r="A2968" s="3" t="s">
        <v>5356</v>
      </c>
      <c r="B2968" s="3" t="s">
        <v>5357</v>
      </c>
    </row>
    <row r="2969" spans="1:2">
      <c r="A2969" s="3" t="s">
        <v>5358</v>
      </c>
      <c r="B2969" s="3" t="s">
        <v>5359</v>
      </c>
    </row>
    <row r="2970" spans="1:2">
      <c r="A2970" s="3" t="s">
        <v>5360</v>
      </c>
      <c r="B2970" s="3" t="s">
        <v>5361</v>
      </c>
    </row>
    <row r="2971" spans="1:2">
      <c r="A2971" s="3" t="s">
        <v>5362</v>
      </c>
      <c r="B2971" s="3" t="s">
        <v>5363</v>
      </c>
    </row>
    <row r="2972" spans="1:2">
      <c r="A2972" s="3" t="s">
        <v>5364</v>
      </c>
      <c r="B2972" s="3" t="s">
        <v>5365</v>
      </c>
    </row>
    <row r="2973" spans="1:2">
      <c r="A2973" s="3" t="s">
        <v>5366</v>
      </c>
      <c r="B2973" s="3" t="s">
        <v>5367</v>
      </c>
    </row>
    <row r="2974" spans="1:2">
      <c r="A2974" s="3" t="s">
        <v>5368</v>
      </c>
      <c r="B2974" s="3" t="s">
        <v>5369</v>
      </c>
    </row>
    <row r="2975" spans="1:2">
      <c r="A2975" s="1" t="s">
        <v>5370</v>
      </c>
      <c r="B2975" t="s">
        <v>5371</v>
      </c>
    </row>
    <row r="2976" spans="1:2">
      <c r="A2976" s="1" t="s">
        <v>5372</v>
      </c>
      <c r="B2976" t="s">
        <v>5373</v>
      </c>
    </row>
    <row r="2977" spans="1:2">
      <c r="A2977" s="1" t="s">
        <v>5374</v>
      </c>
      <c r="B2977" t="s">
        <v>5375</v>
      </c>
    </row>
    <row r="2978" spans="1:2">
      <c r="A2978" s="1" t="s">
        <v>5376</v>
      </c>
      <c r="B2978" t="s">
        <v>5377</v>
      </c>
    </row>
    <row r="2979" spans="1:2">
      <c r="A2979" s="1" t="s">
        <v>5378</v>
      </c>
      <c r="B2979" t="s">
        <v>5379</v>
      </c>
    </row>
    <row r="2980" spans="1:2">
      <c r="A2980" s="1" t="s">
        <v>5380</v>
      </c>
      <c r="B2980" t="s">
        <v>5381</v>
      </c>
    </row>
    <row r="2981" spans="1:2">
      <c r="A2981" s="1" t="s">
        <v>5382</v>
      </c>
      <c r="B2981" t="s">
        <v>5383</v>
      </c>
    </row>
    <row r="2982" spans="1:2">
      <c r="A2982" s="1" t="s">
        <v>5384</v>
      </c>
      <c r="B2982" t="s">
        <v>5385</v>
      </c>
    </row>
    <row r="2983" spans="1:2">
      <c r="A2983" s="1" t="s">
        <v>5386</v>
      </c>
      <c r="B2983" t="s">
        <v>5387</v>
      </c>
    </row>
    <row r="2984" spans="1:2">
      <c r="A2984" s="1" t="s">
        <v>5388</v>
      </c>
      <c r="B2984" t="s">
        <v>5389</v>
      </c>
    </row>
    <row r="2985" spans="1:2">
      <c r="A2985" s="1" t="s">
        <v>5390</v>
      </c>
      <c r="B2985" t="s">
        <v>5391</v>
      </c>
    </row>
    <row r="2986" spans="1:2">
      <c r="A2986" s="1" t="s">
        <v>5392</v>
      </c>
      <c r="B2986" t="s">
        <v>5393</v>
      </c>
    </row>
    <row r="2987" spans="1:2">
      <c r="A2987" s="1" t="s">
        <v>5394</v>
      </c>
      <c r="B2987" t="s">
        <v>5395</v>
      </c>
    </row>
    <row r="2988" spans="1:2">
      <c r="A2988" s="1" t="s">
        <v>5396</v>
      </c>
      <c r="B2988" t="s">
        <v>5397</v>
      </c>
    </row>
    <row r="2989" spans="1:2">
      <c r="A2989" s="1" t="s">
        <v>5398</v>
      </c>
      <c r="B2989" t="s">
        <v>5399</v>
      </c>
    </row>
    <row r="2990" spans="1:2">
      <c r="A2990" s="1" t="s">
        <v>5400</v>
      </c>
      <c r="B2990" t="s">
        <v>5401</v>
      </c>
    </row>
    <row r="2991" spans="1:2">
      <c r="A2991" s="1" t="s">
        <v>5402</v>
      </c>
      <c r="B2991" t="s">
        <v>5403</v>
      </c>
    </row>
    <row r="2992" spans="1:2">
      <c r="A2992" s="1" t="s">
        <v>5404</v>
      </c>
      <c r="B2992" t="s">
        <v>5405</v>
      </c>
    </row>
    <row r="2993" spans="1:2">
      <c r="A2993" s="1" t="s">
        <v>5406</v>
      </c>
      <c r="B2993" t="s">
        <v>5407</v>
      </c>
    </row>
    <row r="2994" spans="1:2">
      <c r="A2994" s="1" t="s">
        <v>5408</v>
      </c>
      <c r="B2994" t="s">
        <v>5409</v>
      </c>
    </row>
    <row r="2995" spans="1:2">
      <c r="A2995" s="1" t="s">
        <v>5410</v>
      </c>
      <c r="B2995" t="s">
        <v>5403</v>
      </c>
    </row>
    <row r="2996" spans="1:2">
      <c r="A2996" s="1" t="s">
        <v>5411</v>
      </c>
    </row>
    <row r="2997" spans="1:2">
      <c r="A2997" t="s">
        <v>5412</v>
      </c>
      <c r="B2997" t="s">
        <v>5413</v>
      </c>
    </row>
    <row r="2998" spans="1:2">
      <c r="A2998" t="s">
        <v>5414</v>
      </c>
      <c r="B2998" t="s">
        <v>5415</v>
      </c>
    </row>
    <row r="2999" spans="1:2">
      <c r="A2999" t="s">
        <v>5416</v>
      </c>
      <c r="B2999" t="s">
        <v>5417</v>
      </c>
    </row>
    <row r="3000" spans="1:2">
      <c r="A3000" t="s">
        <v>5418</v>
      </c>
      <c r="B3000" t="s">
        <v>5419</v>
      </c>
    </row>
    <row r="3001" spans="1:2">
      <c r="A3001" t="s">
        <v>5420</v>
      </c>
      <c r="B3001" t="s">
        <v>5421</v>
      </c>
    </row>
    <row r="3002" spans="1:2">
      <c r="A3002" t="s">
        <v>5422</v>
      </c>
      <c r="B3002" t="s">
        <v>5423</v>
      </c>
    </row>
    <row r="3003" spans="1:2">
      <c r="A3003" t="s">
        <v>5424</v>
      </c>
      <c r="B3003" t="s">
        <v>5425</v>
      </c>
    </row>
    <row r="3004" spans="1:2">
      <c r="A3004" t="s">
        <v>5426</v>
      </c>
      <c r="B3004" t="s">
        <v>5427</v>
      </c>
    </row>
    <row r="3005" spans="1:2">
      <c r="A3005" s="1" t="s">
        <v>5428</v>
      </c>
    </row>
    <row r="3006" spans="1:2">
      <c r="A3006" t="s">
        <v>5429</v>
      </c>
      <c r="B3006" t="s">
        <v>5430</v>
      </c>
    </row>
    <row r="3007" spans="1:2">
      <c r="A3007" t="s">
        <v>5431</v>
      </c>
      <c r="B3007" t="s">
        <v>5432</v>
      </c>
    </row>
    <row r="3008" spans="1:2">
      <c r="A3008" t="s">
        <v>5433</v>
      </c>
      <c r="B3008" t="s">
        <v>5434</v>
      </c>
    </row>
    <row r="3009" spans="1:2">
      <c r="A3009" t="s">
        <v>5435</v>
      </c>
      <c r="B3009" t="s">
        <v>5436</v>
      </c>
    </row>
    <row r="3010" spans="1:2">
      <c r="A3010" t="s">
        <v>5437</v>
      </c>
      <c r="B3010" t="s">
        <v>5438</v>
      </c>
    </row>
    <row r="3011" spans="1:2">
      <c r="A3011" t="s">
        <v>5439</v>
      </c>
      <c r="B3011" t="s">
        <v>5432</v>
      </c>
    </row>
    <row r="3012" spans="1:2">
      <c r="A3012" t="s">
        <v>5440</v>
      </c>
      <c r="B3012" t="s">
        <v>5441</v>
      </c>
    </row>
    <row r="3013" spans="1:2">
      <c r="A3013" t="s">
        <v>5442</v>
      </c>
      <c r="B3013" t="s">
        <v>5443</v>
      </c>
    </row>
    <row r="3014" spans="1:2">
      <c r="A3014" t="s">
        <v>5444</v>
      </c>
      <c r="B3014" t="s">
        <v>5445</v>
      </c>
    </row>
    <row r="3015" spans="1:2">
      <c r="A3015" t="s">
        <v>5446</v>
      </c>
      <c r="B3015" t="s">
        <v>5447</v>
      </c>
    </row>
    <row r="3016" spans="1:2">
      <c r="A3016" t="s">
        <v>5448</v>
      </c>
      <c r="B3016" t="s">
        <v>5449</v>
      </c>
    </row>
    <row r="3017" spans="1:2">
      <c r="A3017" t="s">
        <v>5450</v>
      </c>
      <c r="B3017" t="s">
        <v>5451</v>
      </c>
    </row>
    <row r="3018" spans="1:2">
      <c r="A3018" t="s">
        <v>5452</v>
      </c>
      <c r="B3018" t="s">
        <v>5453</v>
      </c>
    </row>
    <row r="3019" spans="1:2">
      <c r="A3019" t="s">
        <v>5454</v>
      </c>
      <c r="B3019" t="s">
        <v>5455</v>
      </c>
    </row>
    <row r="3020" spans="1:2">
      <c r="A3020" t="s">
        <v>5456</v>
      </c>
      <c r="B3020" t="s">
        <v>5457</v>
      </c>
    </row>
    <row r="3021" spans="1:2">
      <c r="A3021" t="s">
        <v>5458</v>
      </c>
      <c r="B3021" t="s">
        <v>5459</v>
      </c>
    </row>
    <row r="3022" spans="1:2">
      <c r="A3022" t="s">
        <v>5460</v>
      </c>
      <c r="B3022" t="s">
        <v>5461</v>
      </c>
    </row>
    <row r="3023" spans="1:2">
      <c r="A3023" t="s">
        <v>5462</v>
      </c>
      <c r="B3023" t="s">
        <v>5463</v>
      </c>
    </row>
    <row r="3024" spans="1:2">
      <c r="A3024" t="s">
        <v>5464</v>
      </c>
      <c r="B3024" t="s">
        <v>5465</v>
      </c>
    </row>
    <row r="3025" spans="1:2">
      <c r="A3025" t="s">
        <v>5466</v>
      </c>
      <c r="B3025" t="s">
        <v>5467</v>
      </c>
    </row>
    <row r="3026" spans="1:2">
      <c r="A3026" t="s">
        <v>5468</v>
      </c>
      <c r="B3026" t="s">
        <v>5432</v>
      </c>
    </row>
    <row r="3027" spans="1:2">
      <c r="A3027" t="s">
        <v>5469</v>
      </c>
      <c r="B3027" t="s">
        <v>5432</v>
      </c>
    </row>
    <row r="3028" spans="1:2">
      <c r="A3028" t="s">
        <v>5470</v>
      </c>
      <c r="B3028" t="s">
        <v>5471</v>
      </c>
    </row>
    <row r="3029" spans="1:2">
      <c r="A3029" t="s">
        <v>5472</v>
      </c>
      <c r="B3029" t="s">
        <v>5473</v>
      </c>
    </row>
    <row r="3030" spans="1:2">
      <c r="A3030" t="s">
        <v>5474</v>
      </c>
      <c r="B3030" t="s">
        <v>5475</v>
      </c>
    </row>
    <row r="3031" spans="1:2">
      <c r="A3031" t="s">
        <v>5476</v>
      </c>
      <c r="B3031" t="s">
        <v>5477</v>
      </c>
    </row>
    <row r="3032" spans="1:2">
      <c r="A3032" t="s">
        <v>5478</v>
      </c>
      <c r="B3032" t="s">
        <v>5479</v>
      </c>
    </row>
    <row r="3033" spans="1:2">
      <c r="A3033" t="s">
        <v>5480</v>
      </c>
      <c r="B3033" t="s">
        <v>5481</v>
      </c>
    </row>
    <row r="3034" spans="1:2">
      <c r="A3034" t="s">
        <v>5482</v>
      </c>
      <c r="B3034" t="s">
        <v>5483</v>
      </c>
    </row>
    <row r="3035" spans="1:2">
      <c r="A3035" t="s">
        <v>5484</v>
      </c>
      <c r="B3035" t="s">
        <v>5485</v>
      </c>
    </row>
    <row r="3036" spans="1:2">
      <c r="A3036" t="s">
        <v>5486</v>
      </c>
      <c r="B3036" t="s">
        <v>5487</v>
      </c>
    </row>
    <row r="3037" spans="1:2">
      <c r="A3037" t="s">
        <v>5488</v>
      </c>
      <c r="B3037" t="s">
        <v>5489</v>
      </c>
    </row>
    <row r="3038" spans="1:2">
      <c r="A3038" t="s">
        <v>5490</v>
      </c>
      <c r="B3038" t="s">
        <v>5491</v>
      </c>
    </row>
    <row r="3039" spans="1:2">
      <c r="A3039" t="s">
        <v>5492</v>
      </c>
      <c r="B3039" t="s">
        <v>5493</v>
      </c>
    </row>
    <row r="3040" spans="1:2">
      <c r="A3040" t="s">
        <v>5494</v>
      </c>
      <c r="B3040" t="s">
        <v>5495</v>
      </c>
    </row>
    <row r="3041" spans="1:2">
      <c r="A3041" t="s">
        <v>5496</v>
      </c>
      <c r="B3041" t="s">
        <v>5497</v>
      </c>
    </row>
    <row r="3042" spans="1:2">
      <c r="A3042" t="s">
        <v>5498</v>
      </c>
      <c r="B3042" t="s">
        <v>5499</v>
      </c>
    </row>
    <row r="3043" spans="1:2">
      <c r="A3043" t="s">
        <v>5500</v>
      </c>
      <c r="B3043" t="s">
        <v>5501</v>
      </c>
    </row>
    <row r="3044" spans="1:2">
      <c r="A3044" t="s">
        <v>5502</v>
      </c>
      <c r="B3044" t="s">
        <v>5503</v>
      </c>
    </row>
    <row r="3045" spans="1:2">
      <c r="A3045" t="s">
        <v>5504</v>
      </c>
      <c r="B3045" t="s">
        <v>5505</v>
      </c>
    </row>
    <row r="3046" spans="1:2">
      <c r="A3046" t="s">
        <v>5506</v>
      </c>
      <c r="B3046" t="s">
        <v>5507</v>
      </c>
    </row>
    <row r="3047" spans="1:2">
      <c r="A3047" t="s">
        <v>5508</v>
      </c>
      <c r="B3047" t="s">
        <v>5509</v>
      </c>
    </row>
    <row r="3048" spans="1:2">
      <c r="A3048" t="s">
        <v>5510</v>
      </c>
      <c r="B3048" t="s">
        <v>5511</v>
      </c>
    </row>
    <row r="3049" spans="1:2">
      <c r="A3049" t="s">
        <v>5512</v>
      </c>
      <c r="B3049" t="s">
        <v>5513</v>
      </c>
    </row>
    <row r="3050" spans="1:2">
      <c r="A3050" t="s">
        <v>5514</v>
      </c>
      <c r="B3050" t="s">
        <v>5515</v>
      </c>
    </row>
    <row r="3051" spans="1:2">
      <c r="A3051" t="s">
        <v>5516</v>
      </c>
      <c r="B3051" t="s">
        <v>5517</v>
      </c>
    </row>
    <row r="3052" spans="1:2">
      <c r="A3052" t="s">
        <v>5518</v>
      </c>
      <c r="B3052" t="s">
        <v>5519</v>
      </c>
    </row>
    <row r="3053" spans="1:2">
      <c r="A3053" t="s">
        <v>5520</v>
      </c>
      <c r="B3053" t="s">
        <v>5521</v>
      </c>
    </row>
    <row r="3054" spans="1:2">
      <c r="A3054" t="s">
        <v>5522</v>
      </c>
      <c r="B3054" t="s">
        <v>5523</v>
      </c>
    </row>
    <row r="3055" spans="1:2">
      <c r="A3055" t="s">
        <v>5524</v>
      </c>
      <c r="B3055" t="s">
        <v>5525</v>
      </c>
    </row>
    <row r="3056" spans="1:2">
      <c r="A3056" t="s">
        <v>5526</v>
      </c>
      <c r="B3056" t="s">
        <v>5527</v>
      </c>
    </row>
    <row r="3057" spans="1:2">
      <c r="A3057" t="s">
        <v>5528</v>
      </c>
      <c r="B3057" t="s">
        <v>5529</v>
      </c>
    </row>
    <row r="3058" spans="1:2">
      <c r="A3058" t="s">
        <v>5530</v>
      </c>
      <c r="B3058" t="s">
        <v>5531</v>
      </c>
    </row>
    <row r="3059" spans="1:2">
      <c r="A3059" t="s">
        <v>5532</v>
      </c>
      <c r="B3059" t="s">
        <v>5533</v>
      </c>
    </row>
    <row r="3060" spans="1:2">
      <c r="A3060" t="s">
        <v>5534</v>
      </c>
      <c r="B3060" t="s">
        <v>5535</v>
      </c>
    </row>
    <row r="3061" spans="1:2">
      <c r="A3061" t="s">
        <v>5536</v>
      </c>
      <c r="B3061" t="s">
        <v>5537</v>
      </c>
    </row>
    <row r="3062" spans="1:2">
      <c r="A3062" t="s">
        <v>5538</v>
      </c>
      <c r="B3062" t="s">
        <v>5539</v>
      </c>
    </row>
    <row r="3063" spans="1:2">
      <c r="A3063" t="s">
        <v>5540</v>
      </c>
      <c r="B3063" t="s">
        <v>5541</v>
      </c>
    </row>
    <row r="3064" spans="1:2">
      <c r="A3064" t="s">
        <v>5542</v>
      </c>
      <c r="B3064" t="s">
        <v>5543</v>
      </c>
    </row>
    <row r="3065" spans="1:2">
      <c r="A3065" t="s">
        <v>5544</v>
      </c>
      <c r="B3065" t="s">
        <v>5545</v>
      </c>
    </row>
    <row r="3066" spans="1:2">
      <c r="A3066" t="s">
        <v>5546</v>
      </c>
      <c r="B3066" t="s">
        <v>5547</v>
      </c>
    </row>
    <row r="3067" spans="1:2">
      <c r="A3067" t="s">
        <v>5548</v>
      </c>
      <c r="B3067" t="s">
        <v>5549</v>
      </c>
    </row>
    <row r="3068" spans="1:2">
      <c r="A3068" t="s">
        <v>5550</v>
      </c>
      <c r="B3068" t="s">
        <v>5551</v>
      </c>
    </row>
    <row r="3069" spans="1:2">
      <c r="A3069" t="s">
        <v>5552</v>
      </c>
      <c r="B3069" t="s">
        <v>5553</v>
      </c>
    </row>
    <row r="3070" spans="1:2">
      <c r="A3070" t="s">
        <v>5554</v>
      </c>
      <c r="B3070" t="s">
        <v>5555</v>
      </c>
    </row>
    <row r="3071" spans="1:2">
      <c r="A3071" t="s">
        <v>5556</v>
      </c>
      <c r="B3071" t="s">
        <v>5557</v>
      </c>
    </row>
    <row r="3072" spans="1:2">
      <c r="A3072" t="s">
        <v>5559</v>
      </c>
      <c r="B3072" t="s">
        <v>5560</v>
      </c>
    </row>
    <row r="3073" spans="1:2">
      <c r="A3073" t="s">
        <v>5561</v>
      </c>
      <c r="B3073" t="s">
        <v>5562</v>
      </c>
    </row>
    <row r="3074" spans="1:2">
      <c r="A3074" t="s">
        <v>5563</v>
      </c>
      <c r="B3074" t="s">
        <v>5564</v>
      </c>
    </row>
    <row r="3075" spans="1:2">
      <c r="A3075" t="s">
        <v>5565</v>
      </c>
      <c r="B3075" t="s">
        <v>5566</v>
      </c>
    </row>
    <row r="3076" spans="1:2">
      <c r="A3076" t="s">
        <v>5567</v>
      </c>
      <c r="B3076" t="s">
        <v>5569</v>
      </c>
    </row>
    <row r="3077" spans="1:2">
      <c r="A3077" t="s">
        <v>5570</v>
      </c>
      <c r="B3077" t="s">
        <v>5571</v>
      </c>
    </row>
    <row r="3078" spans="1:2">
      <c r="A3078" t="s">
        <v>5572</v>
      </c>
      <c r="B3078" t="s">
        <v>5573</v>
      </c>
    </row>
    <row r="3079" spans="1:2">
      <c r="A3079" t="s">
        <v>5574</v>
      </c>
      <c r="B3079" t="s">
        <v>5575</v>
      </c>
    </row>
    <row r="3080" spans="1:2">
      <c r="A3080" t="s">
        <v>5576</v>
      </c>
      <c r="B3080" t="s">
        <v>5577</v>
      </c>
    </row>
    <row r="3081" spans="1:2">
      <c r="A3081" t="s">
        <v>5578</v>
      </c>
      <c r="B3081" t="s">
        <v>5579</v>
      </c>
    </row>
    <row r="3082" spans="1:2">
      <c r="A3082" t="s">
        <v>5580</v>
      </c>
      <c r="B3082" t="s">
        <v>5581</v>
      </c>
    </row>
    <row r="3083" spans="1:2">
      <c r="A3083" t="s">
        <v>5582</v>
      </c>
      <c r="B3083" t="s">
        <v>5583</v>
      </c>
    </row>
    <row r="3084" spans="1:2">
      <c r="A3084" t="s">
        <v>5584</v>
      </c>
      <c r="B3084" t="s">
        <v>5585</v>
      </c>
    </row>
    <row r="3085" spans="1:2">
      <c r="A3085" s="1" t="s">
        <v>5586</v>
      </c>
      <c r="B3085" t="s">
        <v>5587</v>
      </c>
    </row>
    <row r="3086" spans="1:2">
      <c r="A3086" s="1" t="s">
        <v>5588</v>
      </c>
      <c r="B3086" t="s">
        <v>5589</v>
      </c>
    </row>
    <row r="3087" spans="1:2">
      <c r="A3087" s="1" t="s">
        <v>5590</v>
      </c>
      <c r="B3087" t="s">
        <v>5591</v>
      </c>
    </row>
    <row r="3088" spans="1:2">
      <c r="A3088" s="1" t="s">
        <v>5592</v>
      </c>
      <c r="B3088" t="s">
        <v>5593</v>
      </c>
    </row>
    <row r="3089" spans="1:2">
      <c r="A3089" s="1" t="s">
        <v>5594</v>
      </c>
      <c r="B3089" t="s">
        <v>5595</v>
      </c>
    </row>
    <row r="3090" spans="1:2">
      <c r="A3090" s="1" t="s">
        <v>5596</v>
      </c>
      <c r="B3090" t="s">
        <v>5597</v>
      </c>
    </row>
    <row r="3091" spans="1:2">
      <c r="A3091" s="1" t="s">
        <v>5598</v>
      </c>
      <c r="B3091" t="s">
        <v>5599</v>
      </c>
    </row>
    <row r="3092" spans="1:2">
      <c r="A3092" s="1" t="s">
        <v>5600</v>
      </c>
      <c r="B3092" t="s">
        <v>5601</v>
      </c>
    </row>
    <row r="3093" spans="1:2">
      <c r="A3093" s="1" t="s">
        <v>5602</v>
      </c>
      <c r="B3093" t="s">
        <v>5589</v>
      </c>
    </row>
    <row r="3094" spans="1:2">
      <c r="A3094" t="s">
        <v>5603</v>
      </c>
      <c r="B3094" t="s">
        <v>5604</v>
      </c>
    </row>
    <row r="3095" spans="1:2">
      <c r="A3095" t="s">
        <v>5605</v>
      </c>
      <c r="B3095" t="s">
        <v>5606</v>
      </c>
    </row>
    <row r="3096" spans="1:2">
      <c r="A3096" t="s">
        <v>5607</v>
      </c>
      <c r="B3096" t="s">
        <v>5608</v>
      </c>
    </row>
    <row r="3097" spans="1:2">
      <c r="A3097" t="s">
        <v>5609</v>
      </c>
      <c r="B3097" t="s">
        <v>5610</v>
      </c>
    </row>
    <row r="3098" spans="1:2">
      <c r="A3098" t="s">
        <v>5611</v>
      </c>
      <c r="B3098" t="s">
        <v>5612</v>
      </c>
    </row>
    <row r="3099" spans="1:2">
      <c r="A3099" t="s">
        <v>5613</v>
      </c>
      <c r="B3099" t="s">
        <v>5614</v>
      </c>
    </row>
    <row r="3100" spans="1:2">
      <c r="A3100" t="s">
        <v>5615</v>
      </c>
      <c r="B3100" t="s">
        <v>5606</v>
      </c>
    </row>
    <row r="3101" spans="1:2">
      <c r="A3101" t="s">
        <v>5616</v>
      </c>
      <c r="B3101" t="s">
        <v>5617</v>
      </c>
    </row>
    <row r="3102" spans="1:2">
      <c r="A3102" t="s">
        <v>5618</v>
      </c>
      <c r="B3102" t="s">
        <v>5619</v>
      </c>
    </row>
    <row r="3103" spans="1:2">
      <c r="A3103" t="s">
        <v>5620</v>
      </c>
      <c r="B3103" t="s">
        <v>5621</v>
      </c>
    </row>
    <row r="3104" spans="1:2">
      <c r="A3104" t="s">
        <v>5622</v>
      </c>
      <c r="B3104" t="s">
        <v>5623</v>
      </c>
    </row>
    <row r="3105" spans="1:2">
      <c r="A3105" t="s">
        <v>5624</v>
      </c>
      <c r="B3105" t="s">
        <v>5625</v>
      </c>
    </row>
    <row r="3106" spans="1:2">
      <c r="A3106" t="s">
        <v>5626</v>
      </c>
      <c r="B3106" t="s">
        <v>5627</v>
      </c>
    </row>
    <row r="3107" spans="1:2">
      <c r="A3107" t="s">
        <v>5628</v>
      </c>
      <c r="B3107" t="s">
        <v>5629</v>
      </c>
    </row>
    <row r="3108" spans="1:2">
      <c r="A3108" t="s">
        <v>5630</v>
      </c>
      <c r="B3108" t="s">
        <v>5631</v>
      </c>
    </row>
    <row r="3109" spans="1:2">
      <c r="A3109" t="s">
        <v>5632</v>
      </c>
      <c r="B3109" t="s">
        <v>5633</v>
      </c>
    </row>
    <row r="3110" spans="1:2">
      <c r="A3110" t="s">
        <v>5634</v>
      </c>
      <c r="B3110" t="s">
        <v>5635</v>
      </c>
    </row>
    <row r="3111" spans="1:2">
      <c r="A3111" t="s">
        <v>5636</v>
      </c>
      <c r="B3111" t="s">
        <v>5637</v>
      </c>
    </row>
    <row r="3112" spans="1:2">
      <c r="A3112" s="1" t="s">
        <v>5638</v>
      </c>
      <c r="B3112" t="s">
        <v>5639</v>
      </c>
    </row>
    <row r="3113" spans="1:2">
      <c r="A3113" s="1" t="s">
        <v>5640</v>
      </c>
      <c r="B3113" t="s">
        <v>5639</v>
      </c>
    </row>
    <row r="3114" spans="1:2">
      <c r="A3114" s="1" t="s">
        <v>5641</v>
      </c>
      <c r="B3114" t="s">
        <v>5642</v>
      </c>
    </row>
    <row r="3115" spans="1:2">
      <c r="A3115" s="1" t="s">
        <v>5643</v>
      </c>
      <c r="B3115" t="s">
        <v>5644</v>
      </c>
    </row>
    <row r="3116" spans="1:2">
      <c r="A3116" s="1" t="s">
        <v>5645</v>
      </c>
      <c r="B3116" t="s">
        <v>5646</v>
      </c>
    </row>
    <row r="3117" spans="1:2">
      <c r="A3117" s="1" t="s">
        <v>5647</v>
      </c>
      <c r="B3117" t="s">
        <v>5648</v>
      </c>
    </row>
    <row r="3118" spans="1:2">
      <c r="A3118" s="1" t="s">
        <v>5649</v>
      </c>
      <c r="B3118" t="s">
        <v>5650</v>
      </c>
    </row>
    <row r="3119" spans="1:2">
      <c r="A3119" s="1" t="s">
        <v>5651</v>
      </c>
      <c r="B3119" t="s">
        <v>5652</v>
      </c>
    </row>
    <row r="3120" spans="1:2">
      <c r="A3120" s="1" t="s">
        <v>5653</v>
      </c>
      <c r="B3120" t="s">
        <v>5654</v>
      </c>
    </row>
    <row r="3121" spans="1:2">
      <c r="A3121" s="1" t="s">
        <v>5655</v>
      </c>
      <c r="B3121" t="s">
        <v>5656</v>
      </c>
    </row>
    <row r="3122" spans="1:2">
      <c r="A3122" s="1" t="s">
        <v>5657</v>
      </c>
      <c r="B3122" t="s">
        <v>5658</v>
      </c>
    </row>
    <row r="3123" spans="1:2">
      <c r="A3123" s="1" t="s">
        <v>5659</v>
      </c>
      <c r="B3123" t="s">
        <v>5660</v>
      </c>
    </row>
    <row r="3124" spans="1:2">
      <c r="A3124" s="1" t="s">
        <v>5661</v>
      </c>
      <c r="B3124" t="s">
        <v>5662</v>
      </c>
    </row>
    <row r="3125" spans="1:2">
      <c r="A3125" s="1" t="s">
        <v>5663</v>
      </c>
      <c r="B3125" t="s">
        <v>5664</v>
      </c>
    </row>
    <row r="3126" spans="1:2">
      <c r="A3126" s="1" t="s">
        <v>5665</v>
      </c>
      <c r="B3126" t="s">
        <v>5666</v>
      </c>
    </row>
    <row r="3127" spans="1:2">
      <c r="A3127" s="1" t="s">
        <v>5667</v>
      </c>
      <c r="B3127" t="s">
        <v>5639</v>
      </c>
    </row>
    <row r="3128" spans="1:2">
      <c r="A3128" s="1" t="s">
        <v>5668</v>
      </c>
      <c r="B3128" t="s">
        <v>5642</v>
      </c>
    </row>
    <row r="3129" spans="1:2">
      <c r="A3129" s="1" t="s">
        <v>5669</v>
      </c>
      <c r="B3129" t="s">
        <v>5658</v>
      </c>
    </row>
    <row r="3130" spans="1:2">
      <c r="A3130" s="1" t="s">
        <v>5670</v>
      </c>
      <c r="B3130" t="s">
        <v>5660</v>
      </c>
    </row>
    <row r="3131" spans="1:2">
      <c r="A3131" s="1" t="s">
        <v>5671</v>
      </c>
      <c r="B3131" t="s">
        <v>5662</v>
      </c>
    </row>
    <row r="3132" spans="1:2">
      <c r="A3132" s="1" t="s">
        <v>5672</v>
      </c>
      <c r="B3132" t="s">
        <v>5664</v>
      </c>
    </row>
    <row r="3133" spans="1:2">
      <c r="A3133" s="1" t="s">
        <v>5673</v>
      </c>
      <c r="B3133" t="s">
        <v>5666</v>
      </c>
    </row>
    <row r="3134" spans="1:2">
      <c r="A3134" s="1" t="s">
        <v>5674</v>
      </c>
      <c r="B3134" t="s">
        <v>5644</v>
      </c>
    </row>
    <row r="3135" spans="1:2">
      <c r="A3135" s="1" t="s">
        <v>5675</v>
      </c>
      <c r="B3135" t="s">
        <v>5646</v>
      </c>
    </row>
    <row r="3136" spans="1:2">
      <c r="A3136" s="1" t="s">
        <v>5676</v>
      </c>
      <c r="B3136" t="s">
        <v>5648</v>
      </c>
    </row>
    <row r="3137" spans="1:2">
      <c r="A3137" s="1" t="s">
        <v>5677</v>
      </c>
      <c r="B3137" t="s">
        <v>5650</v>
      </c>
    </row>
    <row r="3138" spans="1:2">
      <c r="A3138" s="1" t="s">
        <v>5678</v>
      </c>
      <c r="B3138" t="s">
        <v>5679</v>
      </c>
    </row>
    <row r="3139" spans="1:2">
      <c r="A3139" s="1" t="s">
        <v>5680</v>
      </c>
      <c r="B3139" t="s">
        <v>5656</v>
      </c>
    </row>
    <row r="3140" spans="1:2">
      <c r="A3140" s="1" t="s">
        <v>5681</v>
      </c>
      <c r="B3140" t="s">
        <v>5639</v>
      </c>
    </row>
    <row r="3141" spans="1:2">
      <c r="A3141" s="1" t="s">
        <v>5682</v>
      </c>
      <c r="B3141" t="s">
        <v>5639</v>
      </c>
    </row>
    <row r="3142" spans="1:2">
      <c r="A3142" s="1" t="s">
        <v>5683</v>
      </c>
      <c r="B3142" t="s">
        <v>5684</v>
      </c>
    </row>
    <row r="3143" spans="1:2">
      <c r="A3143" s="1" t="s">
        <v>5685</v>
      </c>
      <c r="B3143" t="s">
        <v>5686</v>
      </c>
    </row>
    <row r="3144" spans="1:2">
      <c r="A3144" s="1" t="s">
        <v>5687</v>
      </c>
      <c r="B3144" t="s">
        <v>5639</v>
      </c>
    </row>
    <row r="3145" spans="1:2">
      <c r="A3145" t="s">
        <v>5688</v>
      </c>
    </row>
    <row r="3146" spans="1:2">
      <c r="A3146" t="s">
        <v>5689</v>
      </c>
      <c r="B3146" s="4"/>
    </row>
    <row r="3147" spans="1:2">
      <c r="A3147" t="s">
        <v>5690</v>
      </c>
      <c r="B3147" s="4"/>
    </row>
    <row r="3148" spans="1:2">
      <c r="A3148" t="s">
        <v>5691</v>
      </c>
      <c r="B3148" s="4"/>
    </row>
    <row r="3149" spans="1:2">
      <c r="A3149" t="s">
        <v>5692</v>
      </c>
      <c r="B3149" s="4"/>
    </row>
    <row r="3150" spans="1:2">
      <c r="A3150" t="s">
        <v>5693</v>
      </c>
      <c r="B3150" s="4"/>
    </row>
    <row r="3151" spans="1:2">
      <c r="A3151" t="s">
        <v>5694</v>
      </c>
      <c r="B3151" t="s">
        <v>5695</v>
      </c>
    </row>
    <row r="3152" spans="1:2">
      <c r="A3152" t="s">
        <v>5696</v>
      </c>
      <c r="B3152" t="s">
        <v>5697</v>
      </c>
    </row>
    <row r="3153" spans="1:2">
      <c r="A3153" t="s">
        <v>5698</v>
      </c>
      <c r="B3153" t="s">
        <v>5699</v>
      </c>
    </row>
    <row r="3154" spans="1:2">
      <c r="A3154" t="s">
        <v>5700</v>
      </c>
      <c r="B3154" t="s">
        <v>5701</v>
      </c>
    </row>
    <row r="3155" spans="1:2">
      <c r="A3155" t="s">
        <v>5702</v>
      </c>
      <c r="B3155" t="s">
        <v>5703</v>
      </c>
    </row>
    <row r="3156" spans="1:2">
      <c r="A3156" t="s">
        <v>5704</v>
      </c>
      <c r="B3156" t="s">
        <v>5705</v>
      </c>
    </row>
    <row r="3157" spans="1:2">
      <c r="A3157" t="s">
        <v>5706</v>
      </c>
      <c r="B3157" t="s">
        <v>5707</v>
      </c>
    </row>
    <row r="3158" spans="1:2">
      <c r="A3158" t="s">
        <v>5708</v>
      </c>
      <c r="B3158" t="s">
        <v>5709</v>
      </c>
    </row>
    <row r="3159" spans="1:2">
      <c r="A3159" t="s">
        <v>5710</v>
      </c>
      <c r="B3159" t="s">
        <v>5711</v>
      </c>
    </row>
    <row r="3160" spans="1:2">
      <c r="A3160" t="s">
        <v>5712</v>
      </c>
      <c r="B3160" t="s">
        <v>5713</v>
      </c>
    </row>
    <row r="3161" spans="1:2">
      <c r="A3161" t="s">
        <v>5714</v>
      </c>
      <c r="B3161" t="s">
        <v>5715</v>
      </c>
    </row>
    <row r="3162" spans="1:2">
      <c r="A3162" t="s">
        <v>5716</v>
      </c>
      <c r="B3162" t="s">
        <v>5717</v>
      </c>
    </row>
    <row r="3163" spans="1:2">
      <c r="A3163" t="s">
        <v>5718</v>
      </c>
      <c r="B3163" t="s">
        <v>5719</v>
      </c>
    </row>
    <row r="3164" spans="1:2">
      <c r="A3164" t="s">
        <v>5720</v>
      </c>
      <c r="B3164" t="s">
        <v>5721</v>
      </c>
    </row>
    <row r="3165" spans="1:2">
      <c r="A3165" t="s">
        <v>5722</v>
      </c>
      <c r="B3165" t="s">
        <v>5723</v>
      </c>
    </row>
    <row r="3166" spans="1:2">
      <c r="A3166" t="s">
        <v>5724</v>
      </c>
      <c r="B3166" t="s">
        <v>5725</v>
      </c>
    </row>
    <row r="3167" spans="1:2">
      <c r="A3167" t="s">
        <v>5726</v>
      </c>
      <c r="B3167" t="s">
        <v>5727</v>
      </c>
    </row>
    <row r="3168" spans="1:2">
      <c r="A3168" t="s">
        <v>5728</v>
      </c>
      <c r="B3168" t="s">
        <v>5729</v>
      </c>
    </row>
    <row r="3169" spans="1:2">
      <c r="A3169" t="s">
        <v>5730</v>
      </c>
      <c r="B3169" t="s">
        <v>5731</v>
      </c>
    </row>
    <row r="3170" spans="1:2">
      <c r="A3170" t="s">
        <v>5732</v>
      </c>
      <c r="B3170" t="s">
        <v>5733</v>
      </c>
    </row>
    <row r="3171" spans="1:2">
      <c r="A3171" t="s">
        <v>5734</v>
      </c>
      <c r="B3171" t="s">
        <v>5735</v>
      </c>
    </row>
    <row r="3172" spans="1:2">
      <c r="A3172" t="s">
        <v>5736</v>
      </c>
      <c r="B3172" t="s">
        <v>5737</v>
      </c>
    </row>
    <row r="3173" spans="1:2">
      <c r="A3173" t="s">
        <v>5738</v>
      </c>
      <c r="B3173" t="s">
        <v>5739</v>
      </c>
    </row>
    <row r="3174" spans="1:2">
      <c r="A3174" t="s">
        <v>5740</v>
      </c>
      <c r="B3174" t="s">
        <v>5741</v>
      </c>
    </row>
    <row r="3175" spans="1:2">
      <c r="A3175" t="s">
        <v>5742</v>
      </c>
      <c r="B3175" t="s">
        <v>5743</v>
      </c>
    </row>
    <row r="3176" spans="1:2">
      <c r="A3176" t="s">
        <v>5744</v>
      </c>
      <c r="B3176" t="s">
        <v>5745</v>
      </c>
    </row>
    <row r="3177" spans="1:2">
      <c r="A3177" t="s">
        <v>5746</v>
      </c>
      <c r="B3177" t="s">
        <v>5747</v>
      </c>
    </row>
    <row r="3178" spans="1:2">
      <c r="A3178" t="s">
        <v>5748</v>
      </c>
      <c r="B3178" t="s">
        <v>5749</v>
      </c>
    </row>
    <row r="3179" spans="1:2">
      <c r="A3179" t="s">
        <v>5750</v>
      </c>
      <c r="B3179" t="s">
        <v>5751</v>
      </c>
    </row>
    <row r="3180" spans="1:2">
      <c r="A3180" t="s">
        <v>5752</v>
      </c>
      <c r="B3180" t="s">
        <v>5753</v>
      </c>
    </row>
    <row r="3181" spans="1:2">
      <c r="A3181" t="s">
        <v>5754</v>
      </c>
      <c r="B3181" t="s">
        <v>5755</v>
      </c>
    </row>
    <row r="3182" spans="1:2">
      <c r="A3182" t="s">
        <v>5756</v>
      </c>
      <c r="B3182" t="s">
        <v>5757</v>
      </c>
    </row>
    <row r="3183" spans="1:2">
      <c r="A3183" t="s">
        <v>5758</v>
      </c>
      <c r="B3183" t="s">
        <v>5759</v>
      </c>
    </row>
    <row r="3184" spans="1:2">
      <c r="A3184" t="s">
        <v>5760</v>
      </c>
      <c r="B3184" t="s">
        <v>5761</v>
      </c>
    </row>
    <row r="3185" spans="1:2">
      <c r="A3185" t="s">
        <v>5762</v>
      </c>
      <c r="B3185" t="s">
        <v>5763</v>
      </c>
    </row>
    <row r="3186" spans="1:2">
      <c r="A3186" t="s">
        <v>5764</v>
      </c>
      <c r="B3186" t="s">
        <v>5765</v>
      </c>
    </row>
    <row r="3187" spans="1:2">
      <c r="A3187" t="s">
        <v>5766</v>
      </c>
      <c r="B3187" t="s">
        <v>5767</v>
      </c>
    </row>
    <row r="3188" spans="1:2">
      <c r="A3188" t="s">
        <v>5768</v>
      </c>
      <c r="B3188" t="s">
        <v>5769</v>
      </c>
    </row>
    <row r="3189" spans="1:2">
      <c r="A3189" t="s">
        <v>5770</v>
      </c>
      <c r="B3189" t="s">
        <v>5765</v>
      </c>
    </row>
    <row r="3190" spans="1:2">
      <c r="A3190" t="s">
        <v>5771</v>
      </c>
      <c r="B3190" t="s">
        <v>5763</v>
      </c>
    </row>
    <row r="3191" spans="1:2">
      <c r="A3191" t="s">
        <v>5772</v>
      </c>
      <c r="B3191" t="s">
        <v>5773</v>
      </c>
    </row>
    <row r="3192" spans="1:2">
      <c r="A3192" t="s">
        <v>5774</v>
      </c>
      <c r="B3192" t="s">
        <v>5775</v>
      </c>
    </row>
    <row r="3193" spans="1:2">
      <c r="A3193" t="s">
        <v>5776</v>
      </c>
      <c r="B3193" t="s">
        <v>5777</v>
      </c>
    </row>
    <row r="3194" spans="1:2">
      <c r="A3194" t="s">
        <v>5778</v>
      </c>
      <c r="B3194" t="s">
        <v>5779</v>
      </c>
    </row>
    <row r="3195" spans="1:2">
      <c r="A3195" t="s">
        <v>5780</v>
      </c>
      <c r="B3195" t="s">
        <v>5781</v>
      </c>
    </row>
    <row r="3196" spans="1:2">
      <c r="A3196" t="s">
        <v>5782</v>
      </c>
      <c r="B3196" t="s">
        <v>5783</v>
      </c>
    </row>
    <row r="3197" spans="1:2">
      <c r="A3197" t="s">
        <v>5784</v>
      </c>
      <c r="B3197" t="s">
        <v>5785</v>
      </c>
    </row>
    <row r="3198" spans="1:2">
      <c r="A3198" t="s">
        <v>5786</v>
      </c>
      <c r="B3198" t="s">
        <v>5787</v>
      </c>
    </row>
    <row r="3199" spans="1:2">
      <c r="A3199" s="1" t="s">
        <v>5788</v>
      </c>
      <c r="B3199" t="s">
        <v>5789</v>
      </c>
    </row>
    <row r="3200" spans="1:2">
      <c r="A3200" s="1" t="s">
        <v>5790</v>
      </c>
      <c r="B3200" t="s">
        <v>5791</v>
      </c>
    </row>
    <row r="3201" spans="1:2">
      <c r="A3201" s="1" t="s">
        <v>5792</v>
      </c>
      <c r="B3201" t="s">
        <v>5793</v>
      </c>
    </row>
    <row r="3202" spans="1:2">
      <c r="A3202" s="1" t="s">
        <v>5794</v>
      </c>
      <c r="B3202" t="s">
        <v>5795</v>
      </c>
    </row>
    <row r="3203" spans="1:2">
      <c r="A3203" s="1" t="s">
        <v>5796</v>
      </c>
      <c r="B3203" t="s">
        <v>5797</v>
      </c>
    </row>
    <row r="3204" spans="1:2">
      <c r="A3204" s="1" t="s">
        <v>5798</v>
      </c>
      <c r="B3204" t="s">
        <v>5799</v>
      </c>
    </row>
    <row r="3205" spans="1:2">
      <c r="A3205" s="1" t="s">
        <v>5800</v>
      </c>
      <c r="B3205" t="s">
        <v>5801</v>
      </c>
    </row>
    <row r="3206" spans="1:2">
      <c r="A3206" s="1" t="s">
        <v>5802</v>
      </c>
      <c r="B3206" t="s">
        <v>5803</v>
      </c>
    </row>
    <row r="3207" spans="1:2">
      <c r="A3207" s="1" t="s">
        <v>5804</v>
      </c>
      <c r="B3207" t="s">
        <v>5805</v>
      </c>
    </row>
    <row r="3208" spans="1:2">
      <c r="A3208" s="1" t="s">
        <v>5806</v>
      </c>
      <c r="B3208" t="s">
        <v>5807</v>
      </c>
    </row>
    <row r="3209" spans="1:2">
      <c r="A3209" s="1" t="s">
        <v>5808</v>
      </c>
      <c r="B3209" t="s">
        <v>5809</v>
      </c>
    </row>
    <row r="3210" spans="1:2">
      <c r="A3210" s="1" t="s">
        <v>5810</v>
      </c>
      <c r="B3210" t="s">
        <v>5811</v>
      </c>
    </row>
    <row r="3211" spans="1:2">
      <c r="A3211" s="1" t="s">
        <v>5812</v>
      </c>
      <c r="B3211" t="s">
        <v>5813</v>
      </c>
    </row>
    <row r="3212" spans="1:2">
      <c r="A3212" s="1" t="s">
        <v>5814</v>
      </c>
      <c r="B3212" t="s">
        <v>5815</v>
      </c>
    </row>
    <row r="3213" spans="1:2">
      <c r="A3213" s="1" t="s">
        <v>5816</v>
      </c>
      <c r="B3213" t="s">
        <v>5817</v>
      </c>
    </row>
    <row r="3214" spans="1:2">
      <c r="A3214" s="1" t="s">
        <v>5818</v>
      </c>
      <c r="B3214" t="s">
        <v>5789</v>
      </c>
    </row>
    <row r="3215" spans="1:2">
      <c r="A3215" s="1" t="s">
        <v>5819</v>
      </c>
      <c r="B3215" t="s">
        <v>5791</v>
      </c>
    </row>
    <row r="3216" spans="1:2">
      <c r="A3216" s="1" t="s">
        <v>5820</v>
      </c>
      <c r="B3216" t="s">
        <v>5793</v>
      </c>
    </row>
    <row r="3217" spans="1:2">
      <c r="A3217" s="1" t="s">
        <v>5821</v>
      </c>
      <c r="B3217" t="s">
        <v>5795</v>
      </c>
    </row>
    <row r="3218" spans="1:2">
      <c r="A3218" s="1" t="s">
        <v>5822</v>
      </c>
      <c r="B3218" t="s">
        <v>5797</v>
      </c>
    </row>
    <row r="3219" spans="1:2">
      <c r="A3219" s="1" t="s">
        <v>5823</v>
      </c>
      <c r="B3219" t="s">
        <v>5824</v>
      </c>
    </row>
    <row r="3220" spans="1:2">
      <c r="A3220" s="1" t="s">
        <v>5825</v>
      </c>
      <c r="B3220" t="s">
        <v>5826</v>
      </c>
    </row>
    <row r="3221" spans="1:2">
      <c r="A3221" s="1" t="s">
        <v>5827</v>
      </c>
      <c r="B3221" t="s">
        <v>5828</v>
      </c>
    </row>
    <row r="3222" spans="1:2">
      <c r="A3222" s="1" t="s">
        <v>5829</v>
      </c>
      <c r="B3222" t="s">
        <v>5830</v>
      </c>
    </row>
    <row r="3223" spans="1:2">
      <c r="A3223" s="1" t="s">
        <v>5831</v>
      </c>
      <c r="B3223" t="s">
        <v>5832</v>
      </c>
    </row>
    <row r="3224" spans="1:2">
      <c r="A3224" s="1" t="s">
        <v>5833</v>
      </c>
      <c r="B3224" t="s">
        <v>5834</v>
      </c>
    </row>
    <row r="3225" spans="1:2">
      <c r="A3225" s="1" t="s">
        <v>5835</v>
      </c>
      <c r="B3225" t="s">
        <v>5836</v>
      </c>
    </row>
    <row r="3226" spans="1:2">
      <c r="A3226" s="1" t="s">
        <v>5837</v>
      </c>
      <c r="B3226" t="s">
        <v>5838</v>
      </c>
    </row>
    <row r="3227" spans="1:2">
      <c r="A3227" t="s">
        <v>5839</v>
      </c>
      <c r="B3227" t="s">
        <v>5840</v>
      </c>
    </row>
    <row r="3228" spans="1:2">
      <c r="A3228" t="s">
        <v>5841</v>
      </c>
      <c r="B3228" t="s">
        <v>5842</v>
      </c>
    </row>
    <row r="3229" spans="1:2">
      <c r="A3229" t="s">
        <v>5843</v>
      </c>
      <c r="B3229" t="s">
        <v>5844</v>
      </c>
    </row>
    <row r="3230" spans="1:2">
      <c r="A3230" t="s">
        <v>5845</v>
      </c>
      <c r="B3230" t="s">
        <v>5846</v>
      </c>
    </row>
    <row r="3231" spans="1:2">
      <c r="A3231" t="s">
        <v>5847</v>
      </c>
      <c r="B3231" t="s">
        <v>5848</v>
      </c>
    </row>
    <row r="3232" spans="1:2">
      <c r="A3232" t="s">
        <v>5849</v>
      </c>
      <c r="B3232" t="s">
        <v>5850</v>
      </c>
    </row>
    <row r="3233" spans="1:2">
      <c r="A3233" t="s">
        <v>5851</v>
      </c>
      <c r="B3233" t="s">
        <v>5852</v>
      </c>
    </row>
    <row r="3234" spans="1:2">
      <c r="A3234" s="1" t="s">
        <v>5853</v>
      </c>
      <c r="B3234" t="s">
        <v>5854</v>
      </c>
    </row>
    <row r="3235" spans="1:2">
      <c r="A3235" s="1" t="s">
        <v>5855</v>
      </c>
      <c r="B3235" t="s">
        <v>5856</v>
      </c>
    </row>
    <row r="3236" spans="1:2">
      <c r="A3236" s="1" t="s">
        <v>5857</v>
      </c>
      <c r="B3236" t="s">
        <v>5858</v>
      </c>
    </row>
    <row r="3237" spans="1:2">
      <c r="A3237" s="1" t="s">
        <v>5859</v>
      </c>
      <c r="B3237" t="s">
        <v>5860</v>
      </c>
    </row>
    <row r="3238" spans="1:2">
      <c r="A3238" s="1" t="s">
        <v>5861</v>
      </c>
      <c r="B3238" t="s">
        <v>5862</v>
      </c>
    </row>
    <row r="3239" spans="1:2">
      <c r="A3239" s="1" t="s">
        <v>5863</v>
      </c>
      <c r="B3239" t="s">
        <v>5864</v>
      </c>
    </row>
    <row r="3240" spans="1:2">
      <c r="A3240" s="1" t="s">
        <v>5865</v>
      </c>
      <c r="B3240" t="s">
        <v>5866</v>
      </c>
    </row>
    <row r="3241" spans="1:2">
      <c r="A3241" s="1" t="s">
        <v>5867</v>
      </c>
      <c r="B3241" t="s">
        <v>5868</v>
      </c>
    </row>
    <row r="3242" spans="1:2">
      <c r="A3242" s="1" t="s">
        <v>5869</v>
      </c>
      <c r="B3242" t="s">
        <v>5870</v>
      </c>
    </row>
    <row r="3243" spans="1:2">
      <c r="A3243" s="1" t="s">
        <v>5871</v>
      </c>
      <c r="B3243" t="s">
        <v>5872</v>
      </c>
    </row>
    <row r="3244" spans="1:2">
      <c r="A3244" s="1" t="s">
        <v>5873</v>
      </c>
      <c r="B3244" t="s">
        <v>5874</v>
      </c>
    </row>
    <row r="3245" spans="1:2">
      <c r="A3245" s="1" t="s">
        <v>5875</v>
      </c>
      <c r="B3245" t="s">
        <v>5876</v>
      </c>
    </row>
    <row r="3246" spans="1:2">
      <c r="A3246" s="1" t="s">
        <v>5877</v>
      </c>
      <c r="B3246" t="s">
        <v>5878</v>
      </c>
    </row>
    <row r="3247" spans="1:2">
      <c r="A3247" s="1" t="s">
        <v>5879</v>
      </c>
      <c r="B3247" t="s">
        <v>5880</v>
      </c>
    </row>
    <row r="3248" spans="1:2">
      <c r="A3248" s="1" t="s">
        <v>5881</v>
      </c>
      <c r="B3248" t="s">
        <v>5882</v>
      </c>
    </row>
    <row r="3249" spans="1:2">
      <c r="A3249" t="s">
        <v>5883</v>
      </c>
      <c r="B3249" t="s">
        <v>5884</v>
      </c>
    </row>
    <row r="3250" spans="1:2">
      <c r="A3250" t="s">
        <v>5885</v>
      </c>
      <c r="B3250" t="s">
        <v>5886</v>
      </c>
    </row>
    <row r="3251" spans="1:2">
      <c r="A3251" t="s">
        <v>5887</v>
      </c>
      <c r="B3251" t="s">
        <v>5888</v>
      </c>
    </row>
    <row r="3252" spans="1:2">
      <c r="A3252" t="s">
        <v>5889</v>
      </c>
      <c r="B3252" t="s">
        <v>5890</v>
      </c>
    </row>
    <row r="3253" spans="1:2">
      <c r="A3253" t="s">
        <v>5891</v>
      </c>
      <c r="B3253" t="s">
        <v>5892</v>
      </c>
    </row>
    <row r="3254" spans="1:2">
      <c r="A3254" t="s">
        <v>5893</v>
      </c>
      <c r="B3254" t="s">
        <v>5894</v>
      </c>
    </row>
    <row r="3255" spans="1:2">
      <c r="A3255" t="s">
        <v>5895</v>
      </c>
      <c r="B3255" t="s">
        <v>5896</v>
      </c>
    </row>
    <row r="3256" spans="1:2">
      <c r="A3256" t="s">
        <v>5897</v>
      </c>
      <c r="B3256" t="s">
        <v>5898</v>
      </c>
    </row>
    <row r="3257" spans="1:2">
      <c r="A3257" t="s">
        <v>5899</v>
      </c>
      <c r="B3257" t="s">
        <v>5900</v>
      </c>
    </row>
    <row r="3258" spans="1:2">
      <c r="A3258" t="s">
        <v>5901</v>
      </c>
      <c r="B3258" t="s">
        <v>5902</v>
      </c>
    </row>
    <row r="3259" spans="1:2">
      <c r="A3259" t="s">
        <v>5903</v>
      </c>
      <c r="B3259" t="s">
        <v>5904</v>
      </c>
    </row>
    <row r="3260" spans="1:2">
      <c r="A3260" s="1" t="s">
        <v>5905</v>
      </c>
      <c r="B3260" t="s">
        <v>5906</v>
      </c>
    </row>
    <row r="3261" spans="1:2">
      <c r="A3261" s="1" t="s">
        <v>5907</v>
      </c>
      <c r="B3261" t="s">
        <v>5908</v>
      </c>
    </row>
    <row r="3262" spans="1:2">
      <c r="A3262" s="1" t="s">
        <v>5909</v>
      </c>
      <c r="B3262" t="s">
        <v>5910</v>
      </c>
    </row>
    <row r="3263" spans="1:2">
      <c r="A3263" s="1" t="s">
        <v>5911</v>
      </c>
      <c r="B3263" t="s">
        <v>5912</v>
      </c>
    </row>
    <row r="3264" spans="1:2">
      <c r="A3264" s="1" t="s">
        <v>5913</v>
      </c>
      <c r="B3264" t="s">
        <v>5914</v>
      </c>
    </row>
    <row r="3265" spans="1:2">
      <c r="A3265" s="1" t="s">
        <v>5915</v>
      </c>
      <c r="B3265" t="s">
        <v>5908</v>
      </c>
    </row>
    <row r="3266" spans="1:2">
      <c r="A3266" s="1" t="s">
        <v>5916</v>
      </c>
      <c r="B3266" t="s">
        <v>5908</v>
      </c>
    </row>
    <row r="3267" spans="1:2">
      <c r="A3267" s="1" t="s">
        <v>5917</v>
      </c>
      <c r="B3267" t="s">
        <v>5918</v>
      </c>
    </row>
    <row r="3268" spans="1:2">
      <c r="A3268" s="1" t="s">
        <v>5919</v>
      </c>
      <c r="B3268" t="s">
        <v>5920</v>
      </c>
    </row>
    <row r="3269" spans="1:2">
      <c r="A3269" s="1" t="s">
        <v>5921</v>
      </c>
      <c r="B3269" t="s">
        <v>5908</v>
      </c>
    </row>
    <row r="3270" spans="1:2">
      <c r="A3270" s="1" t="s">
        <v>5922</v>
      </c>
      <c r="B3270" t="s">
        <v>5908</v>
      </c>
    </row>
    <row r="3271" spans="1:2">
      <c r="A3271" s="1" t="s">
        <v>5923</v>
      </c>
      <c r="B3271" t="s">
        <v>5908</v>
      </c>
    </row>
    <row r="3272" spans="1:2">
      <c r="A3272" s="1" t="s">
        <v>5924</v>
      </c>
      <c r="B3272" t="s">
        <v>5908</v>
      </c>
    </row>
    <row r="3273" spans="1:2">
      <c r="A3273" s="1" t="s">
        <v>5925</v>
      </c>
      <c r="B3273" t="s">
        <v>5908</v>
      </c>
    </row>
    <row r="3274" spans="1:2">
      <c r="A3274" s="1" t="s">
        <v>5926</v>
      </c>
      <c r="B3274" t="s">
        <v>5908</v>
      </c>
    </row>
    <row r="3275" spans="1:2">
      <c r="A3275" s="1" t="s">
        <v>5927</v>
      </c>
      <c r="B3275" t="s">
        <v>5908</v>
      </c>
    </row>
    <row r="3276" spans="1:2">
      <c r="A3276" s="1" t="s">
        <v>5928</v>
      </c>
      <c r="B3276" t="s">
        <v>5908</v>
      </c>
    </row>
    <row r="3277" spans="1:2">
      <c r="A3277" s="1" t="s">
        <v>5929</v>
      </c>
      <c r="B3277" t="s">
        <v>5908</v>
      </c>
    </row>
    <row r="3278" spans="1:2">
      <c r="A3278" s="1" t="s">
        <v>5930</v>
      </c>
      <c r="B3278" t="s">
        <v>5908</v>
      </c>
    </row>
    <row r="3279" spans="1:2">
      <c r="A3279" s="1" t="s">
        <v>5931</v>
      </c>
      <c r="B3279" t="s">
        <v>5908</v>
      </c>
    </row>
    <row r="3280" spans="1:2">
      <c r="A3280" s="1" t="s">
        <v>5932</v>
      </c>
      <c r="B3280" t="s">
        <v>5908</v>
      </c>
    </row>
    <row r="3281" spans="1:2">
      <c r="A3281" s="1" t="s">
        <v>5933</v>
      </c>
      <c r="B3281" t="s">
        <v>5908</v>
      </c>
    </row>
    <row r="3282" spans="1:2">
      <c r="A3282" s="1" t="s">
        <v>5934</v>
      </c>
      <c r="B3282" t="s">
        <v>5935</v>
      </c>
    </row>
    <row r="3283" spans="1:2">
      <c r="A3283" s="1" t="s">
        <v>5936</v>
      </c>
      <c r="B3283" t="s">
        <v>5937</v>
      </c>
    </row>
    <row r="3284" spans="1:2">
      <c r="A3284" s="1" t="s">
        <v>5938</v>
      </c>
      <c r="B3284" t="s">
        <v>5939</v>
      </c>
    </row>
    <row r="3285" spans="1:2">
      <c r="A3285" s="1" t="s">
        <v>5940</v>
      </c>
      <c r="B3285" t="s">
        <v>5941</v>
      </c>
    </row>
    <row r="3286" spans="1:2">
      <c r="A3286" s="1" t="s">
        <v>5942</v>
      </c>
      <c r="B3286" t="s">
        <v>5943</v>
      </c>
    </row>
    <row r="3287" spans="1:2">
      <c r="A3287" s="1" t="s">
        <v>5944</v>
      </c>
      <c r="B3287" t="s">
        <v>5945</v>
      </c>
    </row>
    <row r="3288" spans="1:2">
      <c r="A3288" s="1" t="s">
        <v>5946</v>
      </c>
      <c r="B3288" t="s">
        <v>5947</v>
      </c>
    </row>
    <row r="3289" spans="1:2">
      <c r="A3289" s="1" t="s">
        <v>5948</v>
      </c>
      <c r="B3289" t="s">
        <v>5949</v>
      </c>
    </row>
    <row r="3290" spans="1:2">
      <c r="A3290" s="1" t="s">
        <v>5950</v>
      </c>
      <c r="B3290" t="s">
        <v>5951</v>
      </c>
    </row>
    <row r="3291" spans="1:2">
      <c r="A3291" s="1" t="s">
        <v>5952</v>
      </c>
      <c r="B3291" t="s">
        <v>5953</v>
      </c>
    </row>
    <row r="3292" spans="1:2">
      <c r="A3292" s="1" t="s">
        <v>5954</v>
      </c>
      <c r="B3292" t="s">
        <v>5955</v>
      </c>
    </row>
    <row r="3293" spans="1:2">
      <c r="A3293" s="1" t="s">
        <v>5956</v>
      </c>
      <c r="B3293" t="s">
        <v>5957</v>
      </c>
    </row>
    <row r="3294" spans="1:2">
      <c r="A3294" s="1" t="s">
        <v>5958</v>
      </c>
      <c r="B3294" t="s">
        <v>5959</v>
      </c>
    </row>
    <row r="3295" spans="1:2">
      <c r="A3295" s="1" t="s">
        <v>5960</v>
      </c>
      <c r="B3295" t="s">
        <v>5961</v>
      </c>
    </row>
    <row r="3296" spans="1:2">
      <c r="A3296" s="1" t="s">
        <v>5962</v>
      </c>
      <c r="B3296" t="s">
        <v>5963</v>
      </c>
    </row>
    <row r="3297" spans="1:2">
      <c r="A3297" s="1" t="s">
        <v>5964</v>
      </c>
      <c r="B3297" t="s">
        <v>5965</v>
      </c>
    </row>
    <row r="3298" spans="1:2">
      <c r="A3298" s="1" t="s">
        <v>5966</v>
      </c>
      <c r="B3298" t="s">
        <v>5967</v>
      </c>
    </row>
    <row r="3299" spans="1:2">
      <c r="A3299" s="1" t="s">
        <v>5968</v>
      </c>
      <c r="B3299" t="s">
        <v>5969</v>
      </c>
    </row>
    <row r="3300" spans="1:2">
      <c r="A3300" s="1" t="s">
        <v>5970</v>
      </c>
      <c r="B3300" t="s">
        <v>5971</v>
      </c>
    </row>
    <row r="3301" spans="1:2">
      <c r="A3301" s="1" t="s">
        <v>5972</v>
      </c>
      <c r="B3301" t="s">
        <v>5973</v>
      </c>
    </row>
    <row r="3302" spans="1:2">
      <c r="A3302" s="1" t="s">
        <v>5974</v>
      </c>
      <c r="B3302" t="s">
        <v>5975</v>
      </c>
    </row>
    <row r="3303" spans="1:2">
      <c r="A3303" s="1" t="s">
        <v>5976</v>
      </c>
      <c r="B3303" t="s">
        <v>5977</v>
      </c>
    </row>
    <row r="3304" spans="1:2">
      <c r="A3304" s="1" t="s">
        <v>5978</v>
      </c>
      <c r="B3304" t="s">
        <v>5979</v>
      </c>
    </row>
    <row r="3305" spans="1:2">
      <c r="A3305" s="1" t="s">
        <v>5980</v>
      </c>
      <c r="B3305" t="s">
        <v>5981</v>
      </c>
    </row>
    <row r="3306" spans="1:2">
      <c r="A3306" t="s">
        <v>5982</v>
      </c>
      <c r="B3306" t="s">
        <v>5983</v>
      </c>
    </row>
    <row r="3307" spans="1:2">
      <c r="A3307" t="s">
        <v>5984</v>
      </c>
      <c r="B3307" t="s">
        <v>5985</v>
      </c>
    </row>
    <row r="3308" spans="1:2">
      <c r="A3308" t="s">
        <v>5986</v>
      </c>
      <c r="B3308" t="s">
        <v>5987</v>
      </c>
    </row>
    <row r="3309" spans="1:2">
      <c r="A3309" t="s">
        <v>5988</v>
      </c>
      <c r="B3309" t="s">
        <v>5989</v>
      </c>
    </row>
    <row r="3310" spans="1:2">
      <c r="A3310" t="s">
        <v>5990</v>
      </c>
      <c r="B3310" t="s">
        <v>5991</v>
      </c>
    </row>
    <row r="3311" spans="1:2">
      <c r="A3311" t="s">
        <v>5992</v>
      </c>
      <c r="B3311" t="s">
        <v>5993</v>
      </c>
    </row>
    <row r="3312" spans="1:2">
      <c r="A3312" t="s">
        <v>5994</v>
      </c>
      <c r="B3312" t="s">
        <v>5995</v>
      </c>
    </row>
    <row r="3313" spans="1:2">
      <c r="A3313" t="s">
        <v>5996</v>
      </c>
    </row>
    <row r="3314" spans="1:2">
      <c r="A3314" t="s">
        <v>5997</v>
      </c>
      <c r="B3314" t="s">
        <v>5998</v>
      </c>
    </row>
    <row r="3315" spans="1:2">
      <c r="A3315" t="s">
        <v>5999</v>
      </c>
      <c r="B3315" t="s">
        <v>6000</v>
      </c>
    </row>
    <row r="3316" spans="1:2">
      <c r="A3316" t="s">
        <v>6001</v>
      </c>
      <c r="B3316" t="s">
        <v>6002</v>
      </c>
    </row>
    <row r="3317" spans="1:2">
      <c r="A3317" t="s">
        <v>6003</v>
      </c>
      <c r="B3317" t="s">
        <v>6004</v>
      </c>
    </row>
    <row r="3318" spans="1:2">
      <c r="A3318" t="s">
        <v>6005</v>
      </c>
      <c r="B3318" t="s">
        <v>6006</v>
      </c>
    </row>
    <row r="3319" spans="1:2">
      <c r="A3319" t="s">
        <v>6007</v>
      </c>
      <c r="B3319" t="s">
        <v>6008</v>
      </c>
    </row>
    <row r="3320" spans="1:2">
      <c r="A3320" t="s">
        <v>6009</v>
      </c>
      <c r="B3320" t="s">
        <v>6010</v>
      </c>
    </row>
    <row r="3321" spans="1:2">
      <c r="A3321" t="s">
        <v>6011</v>
      </c>
      <c r="B3321" t="s">
        <v>6012</v>
      </c>
    </row>
    <row r="3322" spans="1:2">
      <c r="A3322" t="s">
        <v>6013</v>
      </c>
      <c r="B3322" t="s">
        <v>6014</v>
      </c>
    </row>
    <row r="3323" spans="1:2">
      <c r="A3323" t="s">
        <v>6015</v>
      </c>
      <c r="B3323" t="s">
        <v>6016</v>
      </c>
    </row>
    <row r="3324" spans="1:2">
      <c r="A3324" t="s">
        <v>6017</v>
      </c>
      <c r="B3324" t="s">
        <v>6018</v>
      </c>
    </row>
    <row r="3325" spans="1:2">
      <c r="A3325" t="s">
        <v>6019</v>
      </c>
      <c r="B3325" t="s">
        <v>6020</v>
      </c>
    </row>
    <row r="3326" spans="1:2">
      <c r="A3326" t="s">
        <v>6021</v>
      </c>
      <c r="B3326" t="s">
        <v>6022</v>
      </c>
    </row>
    <row r="3327" spans="1:2">
      <c r="A3327" t="s">
        <v>6023</v>
      </c>
      <c r="B3327" t="s">
        <v>6024</v>
      </c>
    </row>
    <row r="3328" spans="1:2">
      <c r="A3328" s="1" t="s">
        <v>6025</v>
      </c>
      <c r="B3328" t="s">
        <v>6026</v>
      </c>
    </row>
    <row r="3329" spans="1:2">
      <c r="A3329" s="1" t="s">
        <v>6027</v>
      </c>
      <c r="B3329" t="s">
        <v>6028</v>
      </c>
    </row>
    <row r="3330" spans="1:2">
      <c r="A3330" s="1" t="s">
        <v>6029</v>
      </c>
      <c r="B3330" t="s">
        <v>6030</v>
      </c>
    </row>
    <row r="3331" spans="1:2">
      <c r="A3331" s="1" t="s">
        <v>6031</v>
      </c>
      <c r="B3331" t="s">
        <v>6032</v>
      </c>
    </row>
    <row r="3332" spans="1:2">
      <c r="A3332" s="1" t="s">
        <v>6033</v>
      </c>
      <c r="B3332" t="s">
        <v>6034</v>
      </c>
    </row>
    <row r="3333" spans="1:2">
      <c r="A3333" s="1" t="s">
        <v>6035</v>
      </c>
      <c r="B3333" t="s">
        <v>6036</v>
      </c>
    </row>
    <row r="3334" spans="1:2">
      <c r="A3334" s="1" t="s">
        <v>6037</v>
      </c>
      <c r="B3334" t="s">
        <v>6038</v>
      </c>
    </row>
    <row r="3335" spans="1:2">
      <c r="A3335" s="1" t="s">
        <v>6039</v>
      </c>
      <c r="B3335" t="s">
        <v>6040</v>
      </c>
    </row>
    <row r="3336" spans="1:2">
      <c r="A3336" s="1" t="s">
        <v>6041</v>
      </c>
      <c r="B3336" t="s">
        <v>6042</v>
      </c>
    </row>
    <row r="3337" spans="1:2">
      <c r="A3337" s="1" t="s">
        <v>6043</v>
      </c>
      <c r="B3337" t="s">
        <v>6044</v>
      </c>
    </row>
    <row r="3338" spans="1:2">
      <c r="A3338" s="1" t="s">
        <v>6045</v>
      </c>
      <c r="B3338" t="s">
        <v>6046</v>
      </c>
    </row>
    <row r="3339" spans="1:2">
      <c r="A3339" s="1" t="s">
        <v>6047</v>
      </c>
      <c r="B3339" t="s">
        <v>6048</v>
      </c>
    </row>
    <row r="3340" spans="1:2">
      <c r="A3340" s="1" t="s">
        <v>6049</v>
      </c>
      <c r="B3340" t="s">
        <v>6050</v>
      </c>
    </row>
    <row r="3341" spans="1:2">
      <c r="A3341" s="1" t="s">
        <v>6051</v>
      </c>
      <c r="B3341" t="s">
        <v>6052</v>
      </c>
    </row>
    <row r="3342" spans="1:2">
      <c r="A3342" s="1" t="s">
        <v>6053</v>
      </c>
      <c r="B3342" t="s">
        <v>6054</v>
      </c>
    </row>
    <row r="3343" spans="1:2">
      <c r="A3343" s="1" t="s">
        <v>6055</v>
      </c>
      <c r="B3343" t="s">
        <v>6056</v>
      </c>
    </row>
    <row r="3344" spans="1:2">
      <c r="A3344" s="1" t="s">
        <v>6057</v>
      </c>
      <c r="B3344" t="s">
        <v>6028</v>
      </c>
    </row>
    <row r="3345" spans="1:2">
      <c r="A3345" s="1" t="s">
        <v>6058</v>
      </c>
      <c r="B3345" t="s">
        <v>6056</v>
      </c>
    </row>
    <row r="3346" spans="1:2">
      <c r="A3346" t="s">
        <v>6059</v>
      </c>
      <c r="B3346" t="s">
        <v>6060</v>
      </c>
    </row>
    <row r="3347" spans="1:2">
      <c r="A3347" s="1" t="s">
        <v>6061</v>
      </c>
      <c r="B3347" t="s">
        <v>6062</v>
      </c>
    </row>
    <row r="3348" spans="1:2">
      <c r="A3348" s="1" t="s">
        <v>6063</v>
      </c>
      <c r="B3348" t="s">
        <v>6064</v>
      </c>
    </row>
    <row r="3349" spans="1:2">
      <c r="A3349" s="1" t="s">
        <v>6065</v>
      </c>
      <c r="B3349" t="s">
        <v>6066</v>
      </c>
    </row>
    <row r="3350" spans="1:2">
      <c r="A3350" s="1" t="s">
        <v>6067</v>
      </c>
      <c r="B3350" t="s">
        <v>6068</v>
      </c>
    </row>
    <row r="3351" spans="1:2">
      <c r="A3351" s="1" t="s">
        <v>6069</v>
      </c>
      <c r="B3351" t="s">
        <v>6070</v>
      </c>
    </row>
    <row r="3352" spans="1:2">
      <c r="A3352" s="1" t="s">
        <v>6071</v>
      </c>
      <c r="B3352" t="s">
        <v>6072</v>
      </c>
    </row>
    <row r="3353" spans="1:2">
      <c r="A3353" s="1" t="s">
        <v>6073</v>
      </c>
      <c r="B3353" t="s">
        <v>6074</v>
      </c>
    </row>
    <row r="3354" spans="1:2">
      <c r="A3354" s="1" t="s">
        <v>6075</v>
      </c>
      <c r="B3354" t="s">
        <v>6076</v>
      </c>
    </row>
    <row r="3355" spans="1:2">
      <c r="A3355" s="1" t="s">
        <v>6077</v>
      </c>
      <c r="B3355" t="s">
        <v>6062</v>
      </c>
    </row>
    <row r="3356" spans="1:2">
      <c r="A3356" s="1" t="s">
        <v>6078</v>
      </c>
    </row>
    <row r="3357" spans="1:2">
      <c r="A3357" s="1" t="s">
        <v>6078</v>
      </c>
      <c r="B3357" s="3" t="s">
        <v>6079</v>
      </c>
    </row>
    <row r="3358" spans="1:2">
      <c r="A3358" s="1" t="s">
        <v>6080</v>
      </c>
      <c r="B3358" s="3" t="s">
        <v>6081</v>
      </c>
    </row>
    <row r="3359" spans="1:2">
      <c r="A3359" s="1" t="s">
        <v>6082</v>
      </c>
      <c r="B3359" s="3" t="s">
        <v>6083</v>
      </c>
    </row>
    <row r="3360" spans="1:2">
      <c r="A3360" s="1" t="s">
        <v>6084</v>
      </c>
      <c r="B3360" s="3" t="s">
        <v>6085</v>
      </c>
    </row>
    <row r="3361" spans="1:2">
      <c r="A3361" s="1" t="s">
        <v>6086</v>
      </c>
      <c r="B3361" s="3" t="s">
        <v>6087</v>
      </c>
    </row>
    <row r="3362" spans="1:2">
      <c r="A3362" s="1" t="s">
        <v>6088</v>
      </c>
      <c r="B3362" s="3" t="s">
        <v>6089</v>
      </c>
    </row>
    <row r="3363" spans="1:2">
      <c r="A3363" s="1" t="s">
        <v>6090</v>
      </c>
      <c r="B3363" s="3" t="s">
        <v>6091</v>
      </c>
    </row>
    <row r="3364" spans="1:2">
      <c r="A3364" s="1" t="s">
        <v>6092</v>
      </c>
      <c r="B3364" s="3" t="s">
        <v>6093</v>
      </c>
    </row>
    <row r="3365" spans="1:2">
      <c r="A3365" s="1" t="s">
        <v>6094</v>
      </c>
      <c r="B3365" s="3" t="s">
        <v>6095</v>
      </c>
    </row>
    <row r="3366" spans="1:2">
      <c r="A3366" s="1" t="s">
        <v>6096</v>
      </c>
      <c r="B3366" t="s">
        <v>6097</v>
      </c>
    </row>
    <row r="3367" spans="1:2">
      <c r="A3367" s="1" t="s">
        <v>6098</v>
      </c>
      <c r="B3367" t="s">
        <v>6097</v>
      </c>
    </row>
    <row r="3368" spans="1:2">
      <c r="A3368" s="1" t="s">
        <v>6099</v>
      </c>
      <c r="B3368" t="s">
        <v>6100</v>
      </c>
    </row>
    <row r="3369" spans="1:2">
      <c r="A3369" s="1" t="s">
        <v>6101</v>
      </c>
      <c r="B3369" t="s">
        <v>6097</v>
      </c>
    </row>
    <row r="3370" spans="1:2">
      <c r="A3370" s="1" t="s">
        <v>6102</v>
      </c>
      <c r="B3370" t="s">
        <v>6097</v>
      </c>
    </row>
    <row r="3371" spans="1:2">
      <c r="A3371" s="1" t="s">
        <v>6103</v>
      </c>
      <c r="B3371" t="s">
        <v>6097</v>
      </c>
    </row>
    <row r="3372" spans="1:2">
      <c r="A3372" s="1" t="s">
        <v>6104</v>
      </c>
      <c r="B3372" t="s">
        <v>6105</v>
      </c>
    </row>
    <row r="3373" spans="1:2">
      <c r="A3373" s="1" t="s">
        <v>6106</v>
      </c>
      <c r="B3373" t="s">
        <v>6107</v>
      </c>
    </row>
    <row r="3374" spans="1:2">
      <c r="A3374" s="1" t="s">
        <v>6108</v>
      </c>
      <c r="B3374" t="s">
        <v>6109</v>
      </c>
    </row>
    <row r="3375" spans="1:2">
      <c r="A3375" s="1" t="s">
        <v>6110</v>
      </c>
      <c r="B3375" t="s">
        <v>6111</v>
      </c>
    </row>
    <row r="3376" spans="1:2">
      <c r="A3376" s="1" t="s">
        <v>6112</v>
      </c>
      <c r="B3376" t="s">
        <v>6113</v>
      </c>
    </row>
    <row r="3377" spans="1:2">
      <c r="A3377" s="1" t="s">
        <v>6114</v>
      </c>
      <c r="B3377" t="s">
        <v>6115</v>
      </c>
    </row>
    <row r="3378" spans="1:2">
      <c r="A3378" s="1" t="s">
        <v>6116</v>
      </c>
      <c r="B3378" t="s">
        <v>6105</v>
      </c>
    </row>
    <row r="3379" spans="1:2">
      <c r="A3379" s="1" t="s">
        <v>6117</v>
      </c>
      <c r="B3379" t="s">
        <v>6105</v>
      </c>
    </row>
    <row r="3380" spans="1:2">
      <c r="A3380" t="s">
        <v>6118</v>
      </c>
      <c r="B3380" t="s">
        <v>6119</v>
      </c>
    </row>
    <row r="3381" spans="1:2">
      <c r="A3381" t="s">
        <v>6120</v>
      </c>
      <c r="B3381" t="s">
        <v>6121</v>
      </c>
    </row>
    <row r="3382" spans="1:2">
      <c r="A3382" t="s">
        <v>6122</v>
      </c>
      <c r="B3382" t="s">
        <v>6123</v>
      </c>
    </row>
    <row r="3383" spans="1:2">
      <c r="A3383" t="s">
        <v>6124</v>
      </c>
      <c r="B3383" t="s">
        <v>6125</v>
      </c>
    </row>
    <row r="3384" spans="1:2">
      <c r="A3384" t="s">
        <v>6126</v>
      </c>
      <c r="B3384" t="s">
        <v>6127</v>
      </c>
    </row>
    <row r="3385" spans="1:2">
      <c r="A3385" t="s">
        <v>6128</v>
      </c>
      <c r="B3385" t="s">
        <v>6129</v>
      </c>
    </row>
    <row r="3386" spans="1:2">
      <c r="A3386" t="s">
        <v>6130</v>
      </c>
      <c r="B3386" t="s">
        <v>6131</v>
      </c>
    </row>
    <row r="3387" spans="1:2">
      <c r="A3387" t="s">
        <v>6132</v>
      </c>
      <c r="B3387" t="s">
        <v>6133</v>
      </c>
    </row>
    <row r="3388" spans="1:2">
      <c r="A3388" t="s">
        <v>6134</v>
      </c>
      <c r="B3388" t="s">
        <v>6135</v>
      </c>
    </row>
    <row r="3389" spans="1:2">
      <c r="A3389" t="s">
        <v>6136</v>
      </c>
      <c r="B3389" t="s">
        <v>6137</v>
      </c>
    </row>
    <row r="3390" spans="1:2">
      <c r="A3390" t="s">
        <v>6138</v>
      </c>
      <c r="B3390" t="s">
        <v>6139</v>
      </c>
    </row>
    <row r="3391" spans="1:2">
      <c r="A3391" t="s">
        <v>6140</v>
      </c>
      <c r="B3391" t="s">
        <v>6141</v>
      </c>
    </row>
    <row r="3392" spans="1:2">
      <c r="A3392" t="s">
        <v>6142</v>
      </c>
      <c r="B3392" t="s">
        <v>6143</v>
      </c>
    </row>
    <row r="3393" spans="1:2">
      <c r="A3393" t="s">
        <v>6144</v>
      </c>
      <c r="B3393" t="s">
        <v>6145</v>
      </c>
    </row>
    <row r="3394" spans="1:2">
      <c r="A3394" t="s">
        <v>6146</v>
      </c>
      <c r="B3394" t="s">
        <v>6147</v>
      </c>
    </row>
    <row r="3395" spans="1:2">
      <c r="A3395" t="s">
        <v>6148</v>
      </c>
      <c r="B3395" t="s">
        <v>6149</v>
      </c>
    </row>
    <row r="3396" spans="1:2">
      <c r="A3396" t="s">
        <v>6150</v>
      </c>
      <c r="B3396" t="s">
        <v>6151</v>
      </c>
    </row>
    <row r="3397" spans="1:2">
      <c r="A3397" t="s">
        <v>6152</v>
      </c>
      <c r="B3397" t="s">
        <v>6153</v>
      </c>
    </row>
    <row r="3398" spans="1:2">
      <c r="A3398" t="s">
        <v>6154</v>
      </c>
      <c r="B3398" t="s">
        <v>6155</v>
      </c>
    </row>
    <row r="3399" spans="1:2">
      <c r="A3399" t="s">
        <v>6156</v>
      </c>
      <c r="B3399" t="s">
        <v>6157</v>
      </c>
    </row>
    <row r="3400" spans="1:2">
      <c r="A3400" t="s">
        <v>6158</v>
      </c>
      <c r="B3400" t="s">
        <v>6159</v>
      </c>
    </row>
    <row r="3401" spans="1:2">
      <c r="A3401" s="1" t="s">
        <v>6160</v>
      </c>
      <c r="B3401" t="s">
        <v>6161</v>
      </c>
    </row>
    <row r="3402" spans="1:2">
      <c r="A3402" s="1" t="s">
        <v>6162</v>
      </c>
      <c r="B3402" t="s">
        <v>6163</v>
      </c>
    </row>
    <row r="3403" spans="1:2">
      <c r="A3403" s="1" t="s">
        <v>6164</v>
      </c>
      <c r="B3403" t="s">
        <v>6165</v>
      </c>
    </row>
    <row r="3404" spans="1:2">
      <c r="A3404" s="1" t="s">
        <v>6166</v>
      </c>
      <c r="B3404" t="s">
        <v>6167</v>
      </c>
    </row>
    <row r="3405" spans="1:2">
      <c r="A3405" s="1" t="s">
        <v>6168</v>
      </c>
      <c r="B3405" t="s">
        <v>6169</v>
      </c>
    </row>
    <row r="3406" spans="1:2">
      <c r="A3406" s="1" t="s">
        <v>6170</v>
      </c>
      <c r="B3406" t="s">
        <v>6169</v>
      </c>
    </row>
    <row r="3407" spans="1:2">
      <c r="A3407" s="1" t="s">
        <v>6171</v>
      </c>
      <c r="B3407" t="s">
        <v>6172</v>
      </c>
    </row>
    <row r="3408" spans="1:2">
      <c r="A3408" s="1" t="s">
        <v>6173</v>
      </c>
      <c r="B3408" t="s">
        <v>6174</v>
      </c>
    </row>
    <row r="3409" spans="1:2">
      <c r="A3409" s="1" t="s">
        <v>6175</v>
      </c>
      <c r="B3409" t="s">
        <v>6176</v>
      </c>
    </row>
    <row r="3410" spans="1:2">
      <c r="A3410" s="1" t="s">
        <v>6177</v>
      </c>
      <c r="B3410" t="s">
        <v>6178</v>
      </c>
    </row>
    <row r="3411" spans="1:2">
      <c r="A3411" t="s">
        <v>6179</v>
      </c>
      <c r="B3411" t="s">
        <v>6180</v>
      </c>
    </row>
    <row r="3412" spans="1:2">
      <c r="A3412" s="1" t="s">
        <v>6181</v>
      </c>
      <c r="B3412" t="s">
        <v>6182</v>
      </c>
    </row>
    <row r="3413" spans="1:2">
      <c r="A3413" s="1" t="s">
        <v>6183</v>
      </c>
      <c r="B3413" t="s">
        <v>6184</v>
      </c>
    </row>
    <row r="3414" spans="1:2">
      <c r="A3414" s="1" t="s">
        <v>6185</v>
      </c>
      <c r="B3414" t="s">
        <v>6186</v>
      </c>
    </row>
    <row r="3415" spans="1:2">
      <c r="A3415" s="1" t="s">
        <v>6187</v>
      </c>
      <c r="B3415" t="s">
        <v>6188</v>
      </c>
    </row>
    <row r="3416" spans="1:2">
      <c r="A3416" s="1" t="s">
        <v>6189</v>
      </c>
      <c r="B3416" t="s">
        <v>6190</v>
      </c>
    </row>
    <row r="3417" spans="1:2">
      <c r="A3417" s="1" t="s">
        <v>6191</v>
      </c>
      <c r="B3417" t="s">
        <v>6192</v>
      </c>
    </row>
    <row r="3418" spans="1:2">
      <c r="A3418" s="1" t="s">
        <v>6193</v>
      </c>
      <c r="B3418" t="s">
        <v>6194</v>
      </c>
    </row>
    <row r="3419" spans="1:2">
      <c r="A3419" t="s">
        <v>6195</v>
      </c>
      <c r="B3419" t="s">
        <v>6196</v>
      </c>
    </row>
    <row r="3420" spans="1:2">
      <c r="A3420" t="s">
        <v>6197</v>
      </c>
      <c r="B3420" t="s">
        <v>6198</v>
      </c>
    </row>
    <row r="3421" spans="1:2">
      <c r="A3421" t="s">
        <v>6199</v>
      </c>
      <c r="B3421" t="s">
        <v>6200</v>
      </c>
    </row>
    <row r="3422" spans="1:2">
      <c r="A3422" t="s">
        <v>6201</v>
      </c>
      <c r="B3422" t="s">
        <v>6202</v>
      </c>
    </row>
    <row r="3423" spans="1:2">
      <c r="A3423" t="s">
        <v>6203</v>
      </c>
      <c r="B3423" t="s">
        <v>6204</v>
      </c>
    </row>
    <row r="3424" spans="1:2">
      <c r="A3424" t="s">
        <v>6205</v>
      </c>
      <c r="B3424" t="s">
        <v>6206</v>
      </c>
    </row>
    <row r="3425" spans="1:2">
      <c r="A3425" t="s">
        <v>6207</v>
      </c>
      <c r="B3425" t="s">
        <v>6208</v>
      </c>
    </row>
    <row r="3426" spans="1:2">
      <c r="A3426" t="s">
        <v>6209</v>
      </c>
      <c r="B3426" t="s">
        <v>6210</v>
      </c>
    </row>
    <row r="3427" spans="1:2">
      <c r="A3427" t="s">
        <v>6211</v>
      </c>
      <c r="B3427" t="s">
        <v>6212</v>
      </c>
    </row>
    <row r="3428" spans="1:2">
      <c r="A3428" t="s">
        <v>6213</v>
      </c>
      <c r="B3428" t="s">
        <v>6214</v>
      </c>
    </row>
    <row r="3429" spans="1:2">
      <c r="A3429" t="s">
        <v>6215</v>
      </c>
      <c r="B3429" t="s">
        <v>6216</v>
      </c>
    </row>
    <row r="3430" spans="1:2">
      <c r="A3430" t="s">
        <v>6217</v>
      </c>
      <c r="B3430" t="s">
        <v>6218</v>
      </c>
    </row>
    <row r="3431" spans="1:2">
      <c r="A3431" t="s">
        <v>6219</v>
      </c>
      <c r="B3431" t="s">
        <v>6220</v>
      </c>
    </row>
    <row r="3432" spans="1:2">
      <c r="A3432" t="s">
        <v>6221</v>
      </c>
      <c r="B3432" t="s">
        <v>6222</v>
      </c>
    </row>
    <row r="3433" spans="1:2">
      <c r="A3433" t="s">
        <v>6223</v>
      </c>
      <c r="B3433" t="s">
        <v>6224</v>
      </c>
    </row>
    <row r="3434" spans="1:2">
      <c r="A3434" t="s">
        <v>6225</v>
      </c>
      <c r="B3434" t="s">
        <v>6226</v>
      </c>
    </row>
    <row r="3435" spans="1:2">
      <c r="A3435" t="s">
        <v>6227</v>
      </c>
      <c r="B3435" t="s">
        <v>6228</v>
      </c>
    </row>
    <row r="3436" spans="1:2">
      <c r="A3436" t="s">
        <v>6229</v>
      </c>
      <c r="B3436" t="s">
        <v>6230</v>
      </c>
    </row>
    <row r="3437" spans="1:2">
      <c r="A3437" t="s">
        <v>6231</v>
      </c>
      <c r="B3437" t="s">
        <v>6232</v>
      </c>
    </row>
    <row r="3438" spans="1:2">
      <c r="A3438" s="1" t="s">
        <v>6233</v>
      </c>
      <c r="B3438" t="s">
        <v>6234</v>
      </c>
    </row>
    <row r="3439" spans="1:2">
      <c r="A3439" s="1" t="s">
        <v>6235</v>
      </c>
      <c r="B3439" t="s">
        <v>6236</v>
      </c>
    </row>
    <row r="3440" spans="1:2">
      <c r="A3440" s="1" t="s">
        <v>6237</v>
      </c>
      <c r="B3440" t="s">
        <v>6238</v>
      </c>
    </row>
    <row r="3441" spans="1:2">
      <c r="A3441" t="s">
        <v>6239</v>
      </c>
    </row>
    <row r="3442" spans="1:2">
      <c r="A3442" t="s">
        <v>6240</v>
      </c>
    </row>
    <row r="3443" spans="1:2">
      <c r="A3443" t="s">
        <v>6241</v>
      </c>
    </row>
    <row r="3444" spans="1:2">
      <c r="A3444" t="s">
        <v>6242</v>
      </c>
    </row>
    <row r="3445" spans="1:2">
      <c r="A3445" t="s">
        <v>6243</v>
      </c>
      <c r="B3445" t="s">
        <v>6244</v>
      </c>
    </row>
    <row r="3446" spans="1:2">
      <c r="A3446" t="s">
        <v>6245</v>
      </c>
      <c r="B3446" t="s">
        <v>6246</v>
      </c>
    </row>
    <row r="3447" spans="1:2">
      <c r="A3447" t="s">
        <v>6247</v>
      </c>
      <c r="B3447" t="s">
        <v>6248</v>
      </c>
    </row>
    <row r="3448" spans="1:2">
      <c r="A3448" t="s">
        <v>6249</v>
      </c>
      <c r="B3448" t="s">
        <v>6250</v>
      </c>
    </row>
    <row r="3449" spans="1:2">
      <c r="A3449" t="s">
        <v>6251</v>
      </c>
      <c r="B3449" t="s">
        <v>6252</v>
      </c>
    </row>
    <row r="3450" spans="1:2">
      <c r="A3450" t="s">
        <v>6253</v>
      </c>
      <c r="B3450" t="s">
        <v>6254</v>
      </c>
    </row>
    <row r="3451" spans="1:2">
      <c r="A3451" t="s">
        <v>6255</v>
      </c>
      <c r="B3451" t="s">
        <v>6256</v>
      </c>
    </row>
    <row r="3452" spans="1:2">
      <c r="A3452" t="s">
        <v>6257</v>
      </c>
      <c r="B3452" t="s">
        <v>6258</v>
      </c>
    </row>
    <row r="3453" spans="1:2">
      <c r="A3453" t="s">
        <v>6259</v>
      </c>
      <c r="B3453" t="s">
        <v>6260</v>
      </c>
    </row>
    <row r="3454" spans="1:2">
      <c r="A3454" t="s">
        <v>6261</v>
      </c>
      <c r="B3454" t="s">
        <v>6262</v>
      </c>
    </row>
    <row r="3455" spans="1:2">
      <c r="A3455" t="s">
        <v>6263</v>
      </c>
      <c r="B3455" t="s">
        <v>6264</v>
      </c>
    </row>
    <row r="3456" spans="1:2">
      <c r="A3456" t="s">
        <v>6265</v>
      </c>
      <c r="B3456" t="s">
        <v>6266</v>
      </c>
    </row>
    <row r="3457" spans="1:2">
      <c r="A3457" t="s">
        <v>6267</v>
      </c>
      <c r="B3457" t="s">
        <v>6268</v>
      </c>
    </row>
    <row r="3458" spans="1:2">
      <c r="A3458" t="s">
        <v>6269</v>
      </c>
      <c r="B3458" t="s">
        <v>6270</v>
      </c>
    </row>
    <row r="3459" spans="1:2">
      <c r="A3459" t="s">
        <v>6271</v>
      </c>
      <c r="B3459" t="s">
        <v>6272</v>
      </c>
    </row>
    <row r="3460" spans="1:2">
      <c r="A3460" t="s">
        <v>6273</v>
      </c>
      <c r="B3460" t="s">
        <v>6274</v>
      </c>
    </row>
    <row r="3461" spans="1:2">
      <c r="A3461" t="s">
        <v>6275</v>
      </c>
      <c r="B3461" t="s">
        <v>6276</v>
      </c>
    </row>
    <row r="3462" spans="1:2">
      <c r="A3462" t="s">
        <v>6277</v>
      </c>
      <c r="B3462" t="s">
        <v>6278</v>
      </c>
    </row>
    <row r="3463" spans="1:2">
      <c r="A3463" s="1" t="s">
        <v>6279</v>
      </c>
      <c r="B3463" t="s">
        <v>6280</v>
      </c>
    </row>
    <row r="3464" spans="1:2">
      <c r="A3464" s="1" t="s">
        <v>6281</v>
      </c>
      <c r="B3464" t="s">
        <v>6282</v>
      </c>
    </row>
    <row r="3465" spans="1:2">
      <c r="A3465" s="1" t="s">
        <v>6283</v>
      </c>
      <c r="B3465" t="s">
        <v>6284</v>
      </c>
    </row>
    <row r="3466" spans="1:2">
      <c r="A3466" s="1" t="s">
        <v>6285</v>
      </c>
      <c r="B3466" t="s">
        <v>6286</v>
      </c>
    </row>
    <row r="3467" spans="1:2">
      <c r="A3467" s="1" t="s">
        <v>6287</v>
      </c>
      <c r="B3467" t="s">
        <v>6288</v>
      </c>
    </row>
    <row r="3468" spans="1:2">
      <c r="A3468" s="1" t="s">
        <v>6289</v>
      </c>
      <c r="B3468" t="s">
        <v>6290</v>
      </c>
    </row>
    <row r="3469" spans="1:2">
      <c r="A3469" s="1" t="s">
        <v>6291</v>
      </c>
      <c r="B3469" t="s">
        <v>6292</v>
      </c>
    </row>
    <row r="3470" spans="1:2">
      <c r="A3470" s="1" t="s">
        <v>6293</v>
      </c>
      <c r="B3470" t="s">
        <v>6294</v>
      </c>
    </row>
    <row r="3471" spans="1:2">
      <c r="A3471" s="1" t="s">
        <v>6295</v>
      </c>
      <c r="B3471" t="s">
        <v>6296</v>
      </c>
    </row>
    <row r="3472" spans="1:2">
      <c r="A3472" s="1" t="s">
        <v>6297</v>
      </c>
      <c r="B3472" t="s">
        <v>6298</v>
      </c>
    </row>
    <row r="3473" spans="1:2">
      <c r="A3473" s="1" t="s">
        <v>6299</v>
      </c>
      <c r="B3473" t="s">
        <v>6300</v>
      </c>
    </row>
    <row r="3474" spans="1:2">
      <c r="A3474" s="1" t="s">
        <v>6301</v>
      </c>
      <c r="B3474" t="s">
        <v>6302</v>
      </c>
    </row>
    <row r="3475" spans="1:2">
      <c r="A3475" s="1" t="s">
        <v>6304</v>
      </c>
      <c r="B3475" t="s">
        <v>6303</v>
      </c>
    </row>
    <row r="3476" spans="1:2">
      <c r="A3476" s="1" t="s">
        <v>6305</v>
      </c>
      <c r="B3476" t="s">
        <v>6306</v>
      </c>
    </row>
    <row r="3477" spans="1:2">
      <c r="A3477" s="1" t="s">
        <v>6307</v>
      </c>
      <c r="B3477" t="s">
        <v>6308</v>
      </c>
    </row>
    <row r="3478" spans="1:2">
      <c r="A3478" s="1" t="s">
        <v>6309</v>
      </c>
      <c r="B3478" t="s">
        <v>6310</v>
      </c>
    </row>
    <row r="3479" spans="1:2">
      <c r="A3479" s="1" t="s">
        <v>6311</v>
      </c>
      <c r="B3479" t="s">
        <v>6312</v>
      </c>
    </row>
    <row r="3480" spans="1:2">
      <c r="A3480" s="1" t="s">
        <v>6313</v>
      </c>
      <c r="B3480" t="s">
        <v>6314</v>
      </c>
    </row>
    <row r="3481" spans="1:2">
      <c r="A3481" s="1" t="s">
        <v>6315</v>
      </c>
      <c r="B3481" t="s">
        <v>6316</v>
      </c>
    </row>
    <row r="3482" spans="1:2">
      <c r="A3482" s="1" t="s">
        <v>6317</v>
      </c>
      <c r="B3482" t="s">
        <v>6318</v>
      </c>
    </row>
    <row r="3483" spans="1:2">
      <c r="A3483" s="1" t="s">
        <v>6319</v>
      </c>
      <c r="B3483" t="s">
        <v>6320</v>
      </c>
    </row>
    <row r="3484" spans="1:2">
      <c r="A3484" s="1" t="s">
        <v>6321</v>
      </c>
      <c r="B3484" t="s">
        <v>6322</v>
      </c>
    </row>
    <row r="3485" spans="1:2">
      <c r="A3485" s="1" t="s">
        <v>6323</v>
      </c>
      <c r="B3485" t="s">
        <v>6324</v>
      </c>
    </row>
    <row r="3486" spans="1:2">
      <c r="A3486" s="1" t="s">
        <v>6325</v>
      </c>
      <c r="B3486" t="s">
        <v>6326</v>
      </c>
    </row>
    <row r="3487" spans="1:2">
      <c r="A3487" s="1" t="s">
        <v>6327</v>
      </c>
      <c r="B3487" t="s">
        <v>6328</v>
      </c>
    </row>
    <row r="3488" spans="1:2">
      <c r="A3488" s="1" t="s">
        <v>6329</v>
      </c>
      <c r="B3488" t="s">
        <v>6330</v>
      </c>
    </row>
    <row r="3489" spans="1:2">
      <c r="A3489" s="1" t="s">
        <v>6331</v>
      </c>
      <c r="B3489" t="s">
        <v>6332</v>
      </c>
    </row>
    <row r="3490" spans="1:2">
      <c r="A3490" s="1" t="s">
        <v>6333</v>
      </c>
      <c r="B3490" t="s">
        <v>6334</v>
      </c>
    </row>
    <row r="3491" spans="1:2">
      <c r="A3491" s="1" t="s">
        <v>6335</v>
      </c>
      <c r="B3491" t="s">
        <v>6336</v>
      </c>
    </row>
    <row r="3492" spans="1:2">
      <c r="A3492" s="1" t="s">
        <v>6337</v>
      </c>
      <c r="B3492" t="s">
        <v>6338</v>
      </c>
    </row>
    <row r="3493" spans="1:2">
      <c r="A3493" s="1" t="s">
        <v>6339</v>
      </c>
      <c r="B3493" t="s">
        <v>6340</v>
      </c>
    </row>
    <row r="3494" spans="1:2">
      <c r="A3494" s="1" t="s">
        <v>6341</v>
      </c>
      <c r="B3494" t="s">
        <v>6342</v>
      </c>
    </row>
    <row r="3495" spans="1:2">
      <c r="A3495" s="1" t="s">
        <v>6343</v>
      </c>
      <c r="B3495" t="s">
        <v>6344</v>
      </c>
    </row>
    <row r="3496" spans="1:2">
      <c r="A3496" s="1" t="s">
        <v>6345</v>
      </c>
      <c r="B3496" t="s">
        <v>6346</v>
      </c>
    </row>
    <row r="3497" spans="1:2">
      <c r="A3497" s="1" t="s">
        <v>6347</v>
      </c>
      <c r="B3497" t="s">
        <v>6348</v>
      </c>
    </row>
    <row r="3498" spans="1:2">
      <c r="A3498" s="1" t="s">
        <v>6349</v>
      </c>
      <c r="B3498" t="s">
        <v>6350</v>
      </c>
    </row>
    <row r="3499" spans="1:2">
      <c r="A3499" s="1" t="s">
        <v>6351</v>
      </c>
      <c r="B3499" t="s">
        <v>6352</v>
      </c>
    </row>
    <row r="3500" spans="1:2">
      <c r="A3500" s="1" t="s">
        <v>6353</v>
      </c>
      <c r="B3500" t="s">
        <v>6354</v>
      </c>
    </row>
    <row r="3501" spans="1:2">
      <c r="A3501" s="1" t="s">
        <v>6355</v>
      </c>
      <c r="B3501" t="s">
        <v>6356</v>
      </c>
    </row>
    <row r="3502" spans="1:2">
      <c r="A3502" s="1" t="s">
        <v>6357</v>
      </c>
      <c r="B3502" t="s">
        <v>6358</v>
      </c>
    </row>
    <row r="3503" spans="1:2">
      <c r="A3503" s="1" t="s">
        <v>6359</v>
      </c>
      <c r="B3503" t="s">
        <v>6360</v>
      </c>
    </row>
    <row r="3504" spans="1:2">
      <c r="A3504" s="1" t="s">
        <v>6361</v>
      </c>
      <c r="B3504" t="s">
        <v>6362</v>
      </c>
    </row>
    <row r="3505" spans="1:2">
      <c r="A3505" s="1" t="s">
        <v>6363</v>
      </c>
      <c r="B3505" t="s">
        <v>6364</v>
      </c>
    </row>
    <row r="3506" spans="1:2">
      <c r="A3506" s="1" t="s">
        <v>6365</v>
      </c>
      <c r="B3506" t="s">
        <v>6366</v>
      </c>
    </row>
    <row r="3507" spans="1:2">
      <c r="A3507" s="1" t="s">
        <v>6367</v>
      </c>
      <c r="B3507" t="s">
        <v>6368</v>
      </c>
    </row>
    <row r="3508" spans="1:2">
      <c r="A3508" s="1" t="s">
        <v>6369</v>
      </c>
      <c r="B3508" t="s">
        <v>6370</v>
      </c>
    </row>
    <row r="3509" spans="1:2">
      <c r="A3509" t="s">
        <v>6371</v>
      </c>
      <c r="B3509" t="s">
        <v>6372</v>
      </c>
    </row>
    <row r="3510" spans="1:2">
      <c r="A3510" t="s">
        <v>6373</v>
      </c>
      <c r="B3510" t="s">
        <v>6374</v>
      </c>
    </row>
    <row r="3511" spans="1:2">
      <c r="A3511" t="s">
        <v>6375</v>
      </c>
      <c r="B3511" t="s">
        <v>6376</v>
      </c>
    </row>
    <row r="3512" spans="1:2">
      <c r="A3512" t="s">
        <v>6377</v>
      </c>
      <c r="B3512" t="s">
        <v>6378</v>
      </c>
    </row>
    <row r="3513" spans="1:2">
      <c r="A3513" t="s">
        <v>6379</v>
      </c>
      <c r="B3513" t="s">
        <v>6380</v>
      </c>
    </row>
    <row r="3514" spans="1:2">
      <c r="A3514" t="s">
        <v>6381</v>
      </c>
      <c r="B3514" t="s">
        <v>6382</v>
      </c>
    </row>
    <row r="3515" spans="1:2">
      <c r="A3515" t="s">
        <v>6383</v>
      </c>
      <c r="B3515" t="s">
        <v>6384</v>
      </c>
    </row>
    <row r="3516" spans="1:2">
      <c r="A3516" t="s">
        <v>6385</v>
      </c>
      <c r="B3516" t="s">
        <v>6386</v>
      </c>
    </row>
    <row r="3517" spans="1:2">
      <c r="A3517" t="s">
        <v>6387</v>
      </c>
      <c r="B3517" t="s">
        <v>6388</v>
      </c>
    </row>
    <row r="3518" spans="1:2">
      <c r="A3518" t="s">
        <v>6389</v>
      </c>
      <c r="B3518" t="s">
        <v>6390</v>
      </c>
    </row>
    <row r="3519" spans="1:2">
      <c r="A3519" t="s">
        <v>6391</v>
      </c>
      <c r="B3519" t="s">
        <v>6392</v>
      </c>
    </row>
    <row r="3520" spans="1:2">
      <c r="A3520" t="s">
        <v>6393</v>
      </c>
      <c r="B3520" t="s">
        <v>6394</v>
      </c>
    </row>
    <row r="3521" spans="1:2">
      <c r="A3521" t="s">
        <v>6395</v>
      </c>
      <c r="B3521" t="s">
        <v>6396</v>
      </c>
    </row>
    <row r="3522" spans="1:2">
      <c r="A3522" t="s">
        <v>6397</v>
      </c>
      <c r="B3522" t="s">
        <v>6398</v>
      </c>
    </row>
    <row r="3523" spans="1:2">
      <c r="A3523" t="s">
        <v>6399</v>
      </c>
      <c r="B3523" t="s">
        <v>6400</v>
      </c>
    </row>
    <row r="3524" spans="1:2">
      <c r="A3524" t="s">
        <v>6401</v>
      </c>
      <c r="B3524" t="s">
        <v>6402</v>
      </c>
    </row>
    <row r="3525" spans="1:2">
      <c r="A3525" t="s">
        <v>6403</v>
      </c>
      <c r="B3525" t="s">
        <v>6404</v>
      </c>
    </row>
    <row r="3526" spans="1:2">
      <c r="A3526" t="s">
        <v>6405</v>
      </c>
      <c r="B3526" t="s">
        <v>6406</v>
      </c>
    </row>
    <row r="3527" spans="1:2">
      <c r="A3527" t="s">
        <v>6407</v>
      </c>
      <c r="B3527" t="s">
        <v>6408</v>
      </c>
    </row>
    <row r="3528" spans="1:2">
      <c r="A3528" t="s">
        <v>6409</v>
      </c>
      <c r="B3528" t="s">
        <v>6410</v>
      </c>
    </row>
    <row r="3529" spans="1:2">
      <c r="A3529" t="s">
        <v>6411</v>
      </c>
      <c r="B3529" t="s">
        <v>6412</v>
      </c>
    </row>
    <row r="3530" spans="1:2">
      <c r="A3530" t="s">
        <v>6413</v>
      </c>
      <c r="B3530" t="s">
        <v>6414</v>
      </c>
    </row>
    <row r="3531" spans="1:2">
      <c r="A3531" s="1" t="s">
        <v>6415</v>
      </c>
      <c r="B3531" t="s">
        <v>6416</v>
      </c>
    </row>
    <row r="3532" spans="1:2">
      <c r="A3532" s="1" t="s">
        <v>6417</v>
      </c>
      <c r="B3532" t="s">
        <v>6418</v>
      </c>
    </row>
    <row r="3533" spans="1:2">
      <c r="A3533" s="1" t="s">
        <v>6419</v>
      </c>
      <c r="B3533" t="s">
        <v>6420</v>
      </c>
    </row>
    <row r="3534" spans="1:2">
      <c r="A3534" s="1" t="s">
        <v>6421</v>
      </c>
      <c r="B3534" t="s">
        <v>6422</v>
      </c>
    </row>
    <row r="3535" spans="1:2">
      <c r="A3535" s="1" t="s">
        <v>6423</v>
      </c>
      <c r="B3535" t="s">
        <v>6424</v>
      </c>
    </row>
    <row r="3536" spans="1:2">
      <c r="A3536" s="1" t="s">
        <v>6425</v>
      </c>
      <c r="B3536" t="s">
        <v>6426</v>
      </c>
    </row>
    <row r="3537" spans="1:2">
      <c r="A3537" s="1" t="s">
        <v>6427</v>
      </c>
      <c r="B3537" t="s">
        <v>6424</v>
      </c>
    </row>
    <row r="3538" spans="1:2">
      <c r="A3538" s="1" t="s">
        <v>6428</v>
      </c>
      <c r="B3538" t="s">
        <v>6429</v>
      </c>
    </row>
    <row r="3539" spans="1:2">
      <c r="A3539" s="1" t="s">
        <v>6430</v>
      </c>
      <c r="B3539" t="s">
        <v>6431</v>
      </c>
    </row>
    <row r="3540" spans="1:2">
      <c r="A3540" s="1" t="s">
        <v>6432</v>
      </c>
      <c r="B3540" t="s">
        <v>6433</v>
      </c>
    </row>
    <row r="3541" spans="1:2">
      <c r="A3541" t="s">
        <v>6434</v>
      </c>
      <c r="B3541" t="s">
        <v>6435</v>
      </c>
    </row>
    <row r="3542" spans="1:2">
      <c r="A3542" t="s">
        <v>6436</v>
      </c>
      <c r="B3542" t="s">
        <v>6437</v>
      </c>
    </row>
    <row r="3543" spans="1:2">
      <c r="A3543" t="s">
        <v>6438</v>
      </c>
      <c r="B3543" t="s">
        <v>6439</v>
      </c>
    </row>
    <row r="3544" spans="1:2">
      <c r="A3544" t="s">
        <v>6440</v>
      </c>
      <c r="B3544" t="s">
        <v>6441</v>
      </c>
    </row>
    <row r="3545" spans="1:2">
      <c r="A3545" t="s">
        <v>6442</v>
      </c>
      <c r="B3545" t="s">
        <v>6443</v>
      </c>
    </row>
    <row r="3546" spans="1:2">
      <c r="A3546" t="s">
        <v>6444</v>
      </c>
      <c r="B3546" t="s">
        <v>6445</v>
      </c>
    </row>
    <row r="3547" spans="1:2">
      <c r="A3547" t="s">
        <v>6446</v>
      </c>
      <c r="B3547" t="s">
        <v>6447</v>
      </c>
    </row>
    <row r="3548" spans="1:2">
      <c r="A3548" t="s">
        <v>6448</v>
      </c>
    </row>
    <row r="3549" spans="1:2">
      <c r="A3549" t="s">
        <v>6449</v>
      </c>
    </row>
    <row r="3550" spans="1:2">
      <c r="A3550" t="s">
        <v>6450</v>
      </c>
    </row>
    <row r="3551" spans="1:2">
      <c r="A3551" t="s">
        <v>6451</v>
      </c>
    </row>
    <row r="3552" spans="1:2">
      <c r="A3552" t="s">
        <v>6452</v>
      </c>
    </row>
    <row r="3553" spans="1:2">
      <c r="A3553" t="s">
        <v>6453</v>
      </c>
    </row>
    <row r="3554" spans="1:2">
      <c r="A3554" t="s">
        <v>6454</v>
      </c>
    </row>
    <row r="3555" spans="1:2">
      <c r="A3555" t="s">
        <v>6455</v>
      </c>
    </row>
    <row r="3556" spans="1:2">
      <c r="A3556" t="s">
        <v>6456</v>
      </c>
      <c r="B3556" t="s">
        <v>6457</v>
      </c>
    </row>
    <row r="3557" spans="1:2">
      <c r="A3557" t="s">
        <v>6458</v>
      </c>
      <c r="B3557" t="s">
        <v>6459</v>
      </c>
    </row>
    <row r="3558" spans="1:2">
      <c r="A3558" t="s">
        <v>6460</v>
      </c>
      <c r="B3558" t="s">
        <v>6461</v>
      </c>
    </row>
    <row r="3559" spans="1:2">
      <c r="A3559" t="s">
        <v>6462</v>
      </c>
      <c r="B3559" t="s">
        <v>6463</v>
      </c>
    </row>
    <row r="3560" spans="1:2">
      <c r="A3560" t="s">
        <v>6464</v>
      </c>
      <c r="B3560" t="s">
        <v>6465</v>
      </c>
    </row>
    <row r="3561" spans="1:2">
      <c r="A3561" t="s">
        <v>6466</v>
      </c>
      <c r="B3561" t="s">
        <v>6467</v>
      </c>
    </row>
    <row r="3562" spans="1:2">
      <c r="A3562" t="s">
        <v>6468</v>
      </c>
      <c r="B3562" t="s">
        <v>6469</v>
      </c>
    </row>
    <row r="3563" spans="1:2">
      <c r="A3563" s="1" t="s">
        <v>6470</v>
      </c>
      <c r="B3563" t="s">
        <v>6471</v>
      </c>
    </row>
    <row r="3564" spans="1:2">
      <c r="A3564" s="1" t="s">
        <v>6472</v>
      </c>
      <c r="B3564" t="s">
        <v>6473</v>
      </c>
    </row>
    <row r="3565" spans="1:2">
      <c r="A3565" s="1" t="s">
        <v>6474</v>
      </c>
      <c r="B3565" t="s">
        <v>6457</v>
      </c>
    </row>
    <row r="3566" spans="1:2">
      <c r="A3566" s="1" t="s">
        <v>6475</v>
      </c>
      <c r="B3566" t="s">
        <v>6459</v>
      </c>
    </row>
    <row r="3567" spans="1:2">
      <c r="A3567" s="1" t="s">
        <v>6476</v>
      </c>
      <c r="B3567" t="s">
        <v>6461</v>
      </c>
    </row>
    <row r="3568" spans="1:2">
      <c r="A3568" s="1" t="s">
        <v>6477</v>
      </c>
      <c r="B3568" t="s">
        <v>6478</v>
      </c>
    </row>
    <row r="3569" spans="1:2">
      <c r="A3569" s="1" t="s">
        <v>6479</v>
      </c>
      <c r="B3569" t="s">
        <v>6480</v>
      </c>
    </row>
    <row r="3570" spans="1:2">
      <c r="A3570" s="1" t="s">
        <v>6481</v>
      </c>
      <c r="B3570" t="s">
        <v>6482</v>
      </c>
    </row>
    <row r="3571" spans="1:2">
      <c r="A3571" t="s">
        <v>6483</v>
      </c>
      <c r="B3571" t="s">
        <v>6484</v>
      </c>
    </row>
    <row r="3572" spans="1:2">
      <c r="A3572" t="s">
        <v>6485</v>
      </c>
      <c r="B3572" t="s">
        <v>6486</v>
      </c>
    </row>
    <row r="3573" spans="1:2">
      <c r="A3573" t="s">
        <v>6487</v>
      </c>
      <c r="B3573" t="s">
        <v>6488</v>
      </c>
    </row>
    <row r="3574" spans="1:2">
      <c r="A3574" t="s">
        <v>6489</v>
      </c>
      <c r="B3574" t="s">
        <v>6490</v>
      </c>
    </row>
    <row r="3575" spans="1:2">
      <c r="A3575" t="s">
        <v>6491</v>
      </c>
      <c r="B3575" t="s">
        <v>6492</v>
      </c>
    </row>
    <row r="3576" spans="1:2">
      <c r="A3576" t="s">
        <v>6493</v>
      </c>
      <c r="B3576" t="s">
        <v>6494</v>
      </c>
    </row>
    <row r="3577" spans="1:2">
      <c r="A3577" t="s">
        <v>6495</v>
      </c>
      <c r="B3577" t="s">
        <v>6496</v>
      </c>
    </row>
    <row r="3578" spans="1:2">
      <c r="A3578" t="s">
        <v>6497</v>
      </c>
      <c r="B3578" t="s">
        <v>6498</v>
      </c>
    </row>
    <row r="3579" spans="1:2">
      <c r="A3579" t="s">
        <v>6499</v>
      </c>
      <c r="B3579" t="s">
        <v>6500</v>
      </c>
    </row>
    <row r="3580" spans="1:2">
      <c r="A3580" t="s">
        <v>6501</v>
      </c>
      <c r="B3580" t="s">
        <v>6502</v>
      </c>
    </row>
    <row r="3581" spans="1:2">
      <c r="A3581" t="s">
        <v>6503</v>
      </c>
      <c r="B3581" t="s">
        <v>6504</v>
      </c>
    </row>
    <row r="3582" spans="1:2">
      <c r="A3582" t="s">
        <v>6505</v>
      </c>
      <c r="B3582" t="s">
        <v>6506</v>
      </c>
    </row>
    <row r="3583" spans="1:2">
      <c r="A3583" t="s">
        <v>6507</v>
      </c>
      <c r="B3583" t="s">
        <v>6508</v>
      </c>
    </row>
    <row r="3584" spans="1:2">
      <c r="A3584" t="s">
        <v>6509</v>
      </c>
      <c r="B3584" t="s">
        <v>6510</v>
      </c>
    </row>
    <row r="3585" spans="1:2">
      <c r="A3585" t="s">
        <v>6511</v>
      </c>
      <c r="B3585" t="s">
        <v>6512</v>
      </c>
    </row>
    <row r="3586" spans="1:2">
      <c r="A3586" t="s">
        <v>6513</v>
      </c>
      <c r="B3586" t="s">
        <v>6514</v>
      </c>
    </row>
    <row r="3587" spans="1:2">
      <c r="A3587" t="s">
        <v>6515</v>
      </c>
      <c r="B3587" t="s">
        <v>6516</v>
      </c>
    </row>
    <row r="3588" spans="1:2">
      <c r="A3588" t="s">
        <v>6517</v>
      </c>
      <c r="B3588" t="s">
        <v>6518</v>
      </c>
    </row>
    <row r="3589" spans="1:2">
      <c r="A3589" t="s">
        <v>6519</v>
      </c>
      <c r="B3589" t="s">
        <v>6520</v>
      </c>
    </row>
    <row r="3590" spans="1:2">
      <c r="A3590" t="s">
        <v>6521</v>
      </c>
      <c r="B3590" t="s">
        <v>6522</v>
      </c>
    </row>
    <row r="3591" spans="1:2">
      <c r="A3591" t="s">
        <v>6523</v>
      </c>
      <c r="B3591" t="s">
        <v>6524</v>
      </c>
    </row>
    <row r="3592" spans="1:2">
      <c r="A3592" t="s">
        <v>6525</v>
      </c>
      <c r="B3592" t="s">
        <v>6526</v>
      </c>
    </row>
    <row r="3593" spans="1:2">
      <c r="A3593" t="s">
        <v>6527</v>
      </c>
      <c r="B3593" t="s">
        <v>6528</v>
      </c>
    </row>
    <row r="3594" spans="1:2">
      <c r="A3594" t="s">
        <v>6529</v>
      </c>
      <c r="B3594" t="s">
        <v>6530</v>
      </c>
    </row>
    <row r="3595" spans="1:2">
      <c r="A3595" t="s">
        <v>6531</v>
      </c>
      <c r="B3595" t="s">
        <v>6532</v>
      </c>
    </row>
    <row r="3596" spans="1:2">
      <c r="A3596" t="s">
        <v>6533</v>
      </c>
      <c r="B3596" t="s">
        <v>6534</v>
      </c>
    </row>
    <row r="3597" spans="1:2">
      <c r="A3597" t="s">
        <v>6535</v>
      </c>
      <c r="B3597" t="s">
        <v>6536</v>
      </c>
    </row>
    <row r="3598" spans="1:2">
      <c r="A3598" t="s">
        <v>6537</v>
      </c>
      <c r="B3598" t="s">
        <v>6538</v>
      </c>
    </row>
    <row r="3599" spans="1:2">
      <c r="A3599" t="s">
        <v>6539</v>
      </c>
      <c r="B3599" t="s">
        <v>6540</v>
      </c>
    </row>
    <row r="3600" spans="1:2">
      <c r="A3600" t="s">
        <v>6541</v>
      </c>
      <c r="B3600" t="s">
        <v>6542</v>
      </c>
    </row>
    <row r="3601" spans="1:2">
      <c r="A3601" t="s">
        <v>6543</v>
      </c>
      <c r="B3601" t="s">
        <v>6544</v>
      </c>
    </row>
    <row r="3602" spans="1:2">
      <c r="A3602" t="s">
        <v>6545</v>
      </c>
      <c r="B3602" t="s">
        <v>6546</v>
      </c>
    </row>
    <row r="3603" spans="1:2">
      <c r="A3603" t="s">
        <v>6547</v>
      </c>
      <c r="B3603" t="s">
        <v>6548</v>
      </c>
    </row>
    <row r="3604" spans="1:2">
      <c r="A3604" t="s">
        <v>6549</v>
      </c>
      <c r="B3604" t="s">
        <v>6550</v>
      </c>
    </row>
    <row r="3605" spans="1:2">
      <c r="A3605" t="s">
        <v>6551</v>
      </c>
      <c r="B3605" t="s">
        <v>6552</v>
      </c>
    </row>
    <row r="3606" spans="1:2">
      <c r="A3606" t="s">
        <v>6553</v>
      </c>
      <c r="B3606" t="s">
        <v>6554</v>
      </c>
    </row>
    <row r="3607" spans="1:2">
      <c r="A3607" t="s">
        <v>6555</v>
      </c>
      <c r="B3607" t="s">
        <v>6556</v>
      </c>
    </row>
    <row r="3608" spans="1:2">
      <c r="A3608" s="1" t="s">
        <v>6557</v>
      </c>
      <c r="B3608" t="s">
        <v>6558</v>
      </c>
    </row>
    <row r="3609" spans="1:2">
      <c r="A3609" s="1" t="s">
        <v>6559</v>
      </c>
      <c r="B3609" t="s">
        <v>6560</v>
      </c>
    </row>
    <row r="3610" spans="1:2">
      <c r="A3610" s="1" t="s">
        <v>6561</v>
      </c>
      <c r="B3610" t="s">
        <v>6562</v>
      </c>
    </row>
    <row r="3611" spans="1:2">
      <c r="A3611" s="1" t="s">
        <v>6563</v>
      </c>
      <c r="B3611" t="s">
        <v>6564</v>
      </c>
    </row>
    <row r="3612" spans="1:2">
      <c r="A3612" s="1" t="s">
        <v>6565</v>
      </c>
      <c r="B3612" t="s">
        <v>6566</v>
      </c>
    </row>
    <row r="3613" spans="1:2">
      <c r="A3613" s="1" t="s">
        <v>6567</v>
      </c>
      <c r="B3613" t="s">
        <v>6568</v>
      </c>
    </row>
    <row r="3614" spans="1:2">
      <c r="A3614" s="1" t="s">
        <v>6569</v>
      </c>
      <c r="B3614" t="s">
        <v>6568</v>
      </c>
    </row>
    <row r="3615" spans="1:2">
      <c r="A3615" s="1" t="s">
        <v>6570</v>
      </c>
      <c r="B3615" t="s">
        <v>6571</v>
      </c>
    </row>
    <row r="3616" spans="1:2">
      <c r="A3616" s="1" t="s">
        <v>6572</v>
      </c>
      <c r="B3616" t="s">
        <v>6573</v>
      </c>
    </row>
    <row r="3617" spans="1:2">
      <c r="A3617" s="1" t="s">
        <v>6574</v>
      </c>
      <c r="B3617" t="s">
        <v>6575</v>
      </c>
    </row>
    <row r="3618" spans="1:2">
      <c r="A3618" s="1" t="s">
        <v>6576</v>
      </c>
      <c r="B3618" t="s">
        <v>6577</v>
      </c>
    </row>
    <row r="3619" spans="1:2">
      <c r="A3619" s="1" t="s">
        <v>6578</v>
      </c>
      <c r="B3619" t="s">
        <v>6579</v>
      </c>
    </row>
    <row r="3620" spans="1:2">
      <c r="A3620" s="1" t="s">
        <v>6580</v>
      </c>
      <c r="B3620" t="s">
        <v>6581</v>
      </c>
    </row>
    <row r="3621" spans="1:2">
      <c r="A3621" t="s">
        <v>6582</v>
      </c>
      <c r="B3621" t="s">
        <v>6583</v>
      </c>
    </row>
    <row r="3622" spans="1:2">
      <c r="A3622" t="s">
        <v>6584</v>
      </c>
      <c r="B3622" t="s">
        <v>6585</v>
      </c>
    </row>
    <row r="3623" spans="1:2">
      <c r="A3623" t="s">
        <v>6586</v>
      </c>
      <c r="B3623" t="s">
        <v>6587</v>
      </c>
    </row>
    <row r="3624" spans="1:2">
      <c r="A3624" t="s">
        <v>6588</v>
      </c>
      <c r="B3624" t="s">
        <v>6589</v>
      </c>
    </row>
    <row r="3625" spans="1:2">
      <c r="A3625" t="s">
        <v>6590</v>
      </c>
      <c r="B3625" t="s">
        <v>6591</v>
      </c>
    </row>
    <row r="3626" spans="1:2">
      <c r="A3626" t="s">
        <v>6592</v>
      </c>
      <c r="B3626" t="s">
        <v>6585</v>
      </c>
    </row>
    <row r="3627" spans="1:2">
      <c r="A3627" t="s">
        <v>6593</v>
      </c>
      <c r="B3627" t="s">
        <v>6594</v>
      </c>
    </row>
    <row r="3628" spans="1:2">
      <c r="A3628" t="s">
        <v>6595</v>
      </c>
      <c r="B3628" t="s">
        <v>6596</v>
      </c>
    </row>
    <row r="3629" spans="1:2">
      <c r="A3629" t="s">
        <v>6597</v>
      </c>
      <c r="B3629" t="s">
        <v>6585</v>
      </c>
    </row>
    <row r="3630" spans="1:2">
      <c r="A3630" t="s">
        <v>6598</v>
      </c>
      <c r="B3630" t="s">
        <v>6585</v>
      </c>
    </row>
    <row r="3631" spans="1:2">
      <c r="A3631" t="s">
        <v>6599</v>
      </c>
    </row>
    <row r="3632" spans="1:2">
      <c r="A3632" t="s">
        <v>6600</v>
      </c>
    </row>
    <row r="3633" spans="1:2">
      <c r="A3633" t="s">
        <v>6601</v>
      </c>
    </row>
    <row r="3634" spans="1:2">
      <c r="A3634" t="s">
        <v>6602</v>
      </c>
    </row>
    <row r="3635" spans="1:2">
      <c r="A3635" t="s">
        <v>6603</v>
      </c>
    </row>
    <row r="3636" spans="1:2">
      <c r="A3636" t="s">
        <v>6604</v>
      </c>
    </row>
    <row r="3637" spans="1:2">
      <c r="A3637" t="s">
        <v>6605</v>
      </c>
    </row>
    <row r="3638" spans="1:2">
      <c r="A3638" s="1" t="s">
        <v>6606</v>
      </c>
      <c r="B3638" t="s">
        <v>6607</v>
      </c>
    </row>
    <row r="3639" spans="1:2">
      <c r="A3639" s="1" t="s">
        <v>6608</v>
      </c>
      <c r="B3639" t="s">
        <v>6609</v>
      </c>
    </row>
    <row r="3640" spans="1:2">
      <c r="A3640" s="1" t="s">
        <v>6610</v>
      </c>
      <c r="B3640" t="s">
        <v>6611</v>
      </c>
    </row>
    <row r="3641" spans="1:2">
      <c r="A3641" s="1" t="s">
        <v>6612</v>
      </c>
      <c r="B3641" t="s">
        <v>6613</v>
      </c>
    </row>
    <row r="3642" spans="1:2">
      <c r="A3642" s="1" t="s">
        <v>6614</v>
      </c>
      <c r="B3642" t="s">
        <v>6615</v>
      </c>
    </row>
    <row r="3643" spans="1:2">
      <c r="A3643" s="1" t="s">
        <v>6616</v>
      </c>
      <c r="B3643" t="s">
        <v>6613</v>
      </c>
    </row>
    <row r="3644" spans="1:2">
      <c r="A3644" s="1" t="s">
        <v>6617</v>
      </c>
      <c r="B3644" t="s">
        <v>6618</v>
      </c>
    </row>
    <row r="3645" spans="1:2">
      <c r="A3645" s="1" t="s">
        <v>6619</v>
      </c>
      <c r="B3645" t="s">
        <v>6620</v>
      </c>
    </row>
    <row r="3646" spans="1:2">
      <c r="A3646" s="1" t="s">
        <v>6621</v>
      </c>
      <c r="B3646" t="s">
        <v>6622</v>
      </c>
    </row>
    <row r="3647" spans="1:2">
      <c r="A3647" s="1" t="s">
        <v>6623</v>
      </c>
      <c r="B3647" t="s">
        <v>6624</v>
      </c>
    </row>
    <row r="3648" spans="1:2">
      <c r="A3648" s="1" t="s">
        <v>6625</v>
      </c>
      <c r="B3648" t="s">
        <v>6626</v>
      </c>
    </row>
    <row r="3649" spans="1:2">
      <c r="A3649" s="1" t="s">
        <v>6627</v>
      </c>
      <c r="B3649" t="s">
        <v>6626</v>
      </c>
    </row>
    <row r="3650" spans="1:2">
      <c r="A3650" s="1" t="s">
        <v>6628</v>
      </c>
      <c r="B3650" t="s">
        <v>6629</v>
      </c>
    </row>
    <row r="3651" spans="1:2">
      <c r="A3651" t="s">
        <v>6630</v>
      </c>
      <c r="B3651" t="s">
        <v>6631</v>
      </c>
    </row>
    <row r="3652" spans="1:2">
      <c r="A3652" t="s">
        <v>6632</v>
      </c>
      <c r="B3652" t="s">
        <v>6633</v>
      </c>
    </row>
    <row r="3653" spans="1:2">
      <c r="A3653" t="s">
        <v>6634</v>
      </c>
      <c r="B3653" t="s">
        <v>6635</v>
      </c>
    </row>
    <row r="3654" spans="1:2">
      <c r="A3654" t="s">
        <v>6636</v>
      </c>
      <c r="B3654" t="s">
        <v>6637</v>
      </c>
    </row>
    <row r="3655" spans="1:2">
      <c r="A3655" t="s">
        <v>6638</v>
      </c>
      <c r="B3655" t="s">
        <v>6639</v>
      </c>
    </row>
    <row r="3656" spans="1:2">
      <c r="A3656" t="s">
        <v>6640</v>
      </c>
      <c r="B3656" t="s">
        <v>6641</v>
      </c>
    </row>
    <row r="3657" spans="1:2">
      <c r="A3657" t="s">
        <v>6642</v>
      </c>
      <c r="B3657" t="s">
        <v>6643</v>
      </c>
    </row>
    <row r="3658" spans="1:2">
      <c r="A3658" t="s">
        <v>6644</v>
      </c>
      <c r="B3658" t="s">
        <v>6645</v>
      </c>
    </row>
    <row r="3659" spans="1:2">
      <c r="A3659" t="s">
        <v>6646</v>
      </c>
    </row>
    <row r="3660" spans="1:2">
      <c r="A3660" t="s">
        <v>6647</v>
      </c>
      <c r="B3660" s="4" t="s">
        <v>6648</v>
      </c>
    </row>
    <row r="3661" spans="1:2">
      <c r="A3661" s="1" t="s">
        <v>6649</v>
      </c>
      <c r="B3661" t="s">
        <v>6650</v>
      </c>
    </row>
    <row r="3662" spans="1:2">
      <c r="A3662" s="1" t="s">
        <v>6651</v>
      </c>
      <c r="B3662" t="s">
        <v>6652</v>
      </c>
    </row>
    <row r="3663" spans="1:2">
      <c r="A3663" s="1" t="s">
        <v>6654</v>
      </c>
      <c r="B3663" t="s">
        <v>6653</v>
      </c>
    </row>
    <row r="3664" spans="1:2">
      <c r="A3664" s="1" t="s">
        <v>6655</v>
      </c>
      <c r="B3664" t="s">
        <v>6656</v>
      </c>
    </row>
    <row r="3665" spans="1:2">
      <c r="A3665" s="1" t="s">
        <v>6657</v>
      </c>
      <c r="B3665" t="s">
        <v>6658</v>
      </c>
    </row>
    <row r="3666" spans="1:2">
      <c r="A3666" s="1" t="s">
        <v>6659</v>
      </c>
      <c r="B3666" t="s">
        <v>6660</v>
      </c>
    </row>
    <row r="3667" spans="1:2">
      <c r="A3667" t="s">
        <v>6661</v>
      </c>
      <c r="B3667" s="4" t="s">
        <v>6662</v>
      </c>
    </row>
    <row r="3668" spans="1:2">
      <c r="A3668" t="s">
        <v>6663</v>
      </c>
      <c r="B3668" s="4" t="s">
        <v>6664</v>
      </c>
    </row>
    <row r="3669" spans="1:2">
      <c r="A3669" t="s">
        <v>6665</v>
      </c>
      <c r="B3669" s="4" t="s">
        <v>6666</v>
      </c>
    </row>
    <row r="3670" spans="1:2">
      <c r="A3670" t="s">
        <v>6667</v>
      </c>
      <c r="B3670" s="4" t="s">
        <v>6668</v>
      </c>
    </row>
    <row r="3671" spans="1:2">
      <c r="A3671" t="s">
        <v>6669</v>
      </c>
      <c r="B3671" s="4" t="s">
        <v>6670</v>
      </c>
    </row>
    <row r="3672" spans="1:2">
      <c r="A3672" t="s">
        <v>6671</v>
      </c>
      <c r="B3672" s="4" t="s">
        <v>6672</v>
      </c>
    </row>
    <row r="3673" spans="1:2">
      <c r="A3673" t="s">
        <v>6673</v>
      </c>
      <c r="B3673" s="4" t="s">
        <v>6674</v>
      </c>
    </row>
    <row r="3674" spans="1:2">
      <c r="A3674" t="s">
        <v>6675</v>
      </c>
      <c r="B3674" s="4" t="s">
        <v>6676</v>
      </c>
    </row>
    <row r="3675" spans="1:2">
      <c r="A3675" t="s">
        <v>6677</v>
      </c>
      <c r="B3675" s="4" t="s">
        <v>6678</v>
      </c>
    </row>
    <row r="3676" spans="1:2">
      <c r="A3676" t="s">
        <v>6679</v>
      </c>
      <c r="B3676" s="4" t="s">
        <v>6680</v>
      </c>
    </row>
    <row r="3677" spans="1:2">
      <c r="A3677" t="s">
        <v>6681</v>
      </c>
      <c r="B3677" s="4" t="s">
        <v>6682</v>
      </c>
    </row>
    <row r="3678" spans="1:2">
      <c r="A3678" t="s">
        <v>6683</v>
      </c>
      <c r="B3678" s="4" t="s">
        <v>6684</v>
      </c>
    </row>
    <row r="3679" spans="1:2">
      <c r="A3679" t="s">
        <v>6685</v>
      </c>
      <c r="B3679" s="4" t="s">
        <v>6686</v>
      </c>
    </row>
    <row r="3680" spans="1:2">
      <c r="A3680" t="s">
        <v>6687</v>
      </c>
      <c r="B3680" s="4" t="s">
        <v>6688</v>
      </c>
    </row>
    <row r="3681" spans="1:2">
      <c r="A3681" t="s">
        <v>6689</v>
      </c>
      <c r="B3681" s="4" t="s">
        <v>6690</v>
      </c>
    </row>
    <row r="3682" spans="1:2">
      <c r="A3682" t="s">
        <v>6691</v>
      </c>
      <c r="B3682" s="4" t="s">
        <v>6692</v>
      </c>
    </row>
    <row r="3683" spans="1:2">
      <c r="A3683" t="s">
        <v>6693</v>
      </c>
      <c r="B3683" s="4" t="s">
        <v>6694</v>
      </c>
    </row>
    <row r="3684" spans="1:2">
      <c r="A3684" t="s">
        <v>6695</v>
      </c>
      <c r="B3684" s="4" t="s">
        <v>6662</v>
      </c>
    </row>
    <row r="3685" spans="1:2">
      <c r="A3685" t="s">
        <v>6696</v>
      </c>
      <c r="B3685" s="4" t="s">
        <v>6697</v>
      </c>
    </row>
    <row r="3686" spans="1:2">
      <c r="A3686" t="s">
        <v>6698</v>
      </c>
    </row>
    <row r="3687" spans="1:2">
      <c r="A3687" t="s">
        <v>6699</v>
      </c>
    </row>
    <row r="3688" spans="1:2">
      <c r="A3688" t="s">
        <v>6700</v>
      </c>
    </row>
    <row r="3689" spans="1:2">
      <c r="A3689" t="s">
        <v>6701</v>
      </c>
    </row>
    <row r="3690" spans="1:2">
      <c r="A3690" t="s">
        <v>6702</v>
      </c>
    </row>
    <row r="3691" spans="1:2">
      <c r="A3691" t="s">
        <v>6703</v>
      </c>
    </row>
    <row r="3692" spans="1:2">
      <c r="A3692" t="s">
        <v>6704</v>
      </c>
    </row>
    <row r="3693" spans="1:2">
      <c r="A3693" t="s">
        <v>6705</v>
      </c>
    </row>
    <row r="3694" spans="1:2">
      <c r="A3694" t="s">
        <v>6706</v>
      </c>
    </row>
    <row r="3695" spans="1:2">
      <c r="A3695" t="s">
        <v>6707</v>
      </c>
    </row>
    <row r="3696" spans="1:2">
      <c r="A3696" t="s">
        <v>6707</v>
      </c>
    </row>
    <row r="3697" spans="1:2">
      <c r="A3697" t="s">
        <v>6708</v>
      </c>
      <c r="B3697" s="15" t="s">
        <v>6709</v>
      </c>
    </row>
    <row r="3698" spans="1:2">
      <c r="A3698" t="s">
        <v>6710</v>
      </c>
      <c r="B3698" s="15" t="s">
        <v>6711</v>
      </c>
    </row>
    <row r="3699" spans="1:2">
      <c r="A3699" t="s">
        <v>6712</v>
      </c>
      <c r="B3699" s="15" t="s">
        <v>6713</v>
      </c>
    </row>
    <row r="3700" spans="1:2">
      <c r="A3700" t="s">
        <v>6714</v>
      </c>
      <c r="B3700" s="15" t="s">
        <v>6715</v>
      </c>
    </row>
    <row r="3701" spans="1:2">
      <c r="A3701" t="s">
        <v>6716</v>
      </c>
      <c r="B3701" s="15" t="s">
        <v>6717</v>
      </c>
    </row>
    <row r="3702" spans="1:2">
      <c r="A3702" t="s">
        <v>6718</v>
      </c>
      <c r="B3702" s="15" t="s">
        <v>6719</v>
      </c>
    </row>
    <row r="3703" spans="1:2">
      <c r="A3703" t="s">
        <v>6720</v>
      </c>
      <c r="B3703" s="15" t="s">
        <v>6711</v>
      </c>
    </row>
    <row r="3704" spans="1:2">
      <c r="A3704" t="s">
        <v>6721</v>
      </c>
      <c r="B3704" s="15" t="s">
        <v>6722</v>
      </c>
    </row>
    <row r="3705" spans="1:2">
      <c r="A3705" t="s">
        <v>6723</v>
      </c>
      <c r="B3705" t="s">
        <v>6724</v>
      </c>
    </row>
    <row r="3706" spans="1:2">
      <c r="A3706" t="s">
        <v>6725</v>
      </c>
      <c r="B3706" t="s">
        <v>6726</v>
      </c>
    </row>
    <row r="3707" spans="1:2">
      <c r="A3707" t="s">
        <v>6727</v>
      </c>
      <c r="B3707" t="s">
        <v>6728</v>
      </c>
    </row>
    <row r="3708" spans="1:2">
      <c r="A3708" t="s">
        <v>6729</v>
      </c>
      <c r="B3708" t="s">
        <v>6730</v>
      </c>
    </row>
    <row r="3709" spans="1:2">
      <c r="A3709" t="s">
        <v>6731</v>
      </c>
      <c r="B3709" t="s">
        <v>6732</v>
      </c>
    </row>
    <row r="3710" spans="1:2">
      <c r="A3710" t="s">
        <v>6733</v>
      </c>
      <c r="B3710" t="s">
        <v>6734</v>
      </c>
    </row>
    <row r="3711" spans="1:2">
      <c r="A3711" s="1" t="s">
        <v>6735</v>
      </c>
      <c r="B3711" t="s">
        <v>6736</v>
      </c>
    </row>
    <row r="3712" spans="1:2">
      <c r="A3712" s="1" t="s">
        <v>6737</v>
      </c>
      <c r="B3712" t="s">
        <v>6738</v>
      </c>
    </row>
    <row r="3713" spans="1:2">
      <c r="A3713" s="1" t="s">
        <v>6739</v>
      </c>
      <c r="B3713" t="s">
        <v>6740</v>
      </c>
    </row>
    <row r="3714" spans="1:2">
      <c r="A3714" s="1" t="s">
        <v>6741</v>
      </c>
      <c r="B3714" t="s">
        <v>6742</v>
      </c>
    </row>
    <row r="3715" spans="1:2">
      <c r="A3715" s="1" t="s">
        <v>6743</v>
      </c>
      <c r="B3715" t="s">
        <v>6744</v>
      </c>
    </row>
    <row r="3716" spans="1:2">
      <c r="A3716" t="s">
        <v>6745</v>
      </c>
      <c r="B3716" t="s">
        <v>6746</v>
      </c>
    </row>
    <row r="3717" spans="1:2">
      <c r="A3717" s="1" t="s">
        <v>6747</v>
      </c>
      <c r="B3717" t="s">
        <v>6748</v>
      </c>
    </row>
    <row r="3718" spans="1:2">
      <c r="A3718" s="1" t="s">
        <v>6749</v>
      </c>
      <c r="B3718" t="s">
        <v>6740</v>
      </c>
    </row>
    <row r="3719" spans="1:2">
      <c r="A3719" s="1" t="s">
        <v>6750</v>
      </c>
      <c r="B3719" s="3" t="s">
        <v>6751</v>
      </c>
    </row>
    <row r="3720" spans="1:2">
      <c r="A3720" s="1" t="s">
        <v>6752</v>
      </c>
      <c r="B3720" s="3" t="s">
        <v>6753</v>
      </c>
    </row>
    <row r="3721" spans="1:2">
      <c r="A3721" s="1" t="s">
        <v>6754</v>
      </c>
      <c r="B3721" s="3" t="s">
        <v>6755</v>
      </c>
    </row>
    <row r="3722" spans="1:2">
      <c r="A3722" s="1" t="s">
        <v>6756</v>
      </c>
      <c r="B3722" s="3" t="s">
        <v>6757</v>
      </c>
    </row>
    <row r="3723" spans="1:2">
      <c r="A3723" s="1" t="s">
        <v>6758</v>
      </c>
      <c r="B3723" s="3" t="s">
        <v>6759</v>
      </c>
    </row>
    <row r="3724" spans="1:2">
      <c r="A3724" s="1" t="s">
        <v>6760</v>
      </c>
      <c r="B3724" s="3" t="s">
        <v>6761</v>
      </c>
    </row>
    <row r="3725" spans="1:2">
      <c r="A3725" s="1" t="s">
        <v>6762</v>
      </c>
      <c r="B3725" s="3" t="s">
        <v>6763</v>
      </c>
    </row>
    <row r="3726" spans="1:2">
      <c r="A3726" s="1" t="s">
        <v>6764</v>
      </c>
      <c r="B3726" s="3" t="s">
        <v>6765</v>
      </c>
    </row>
    <row r="3727" spans="1:2">
      <c r="A3727" s="1" t="s">
        <v>6766</v>
      </c>
      <c r="B3727" s="3" t="s">
        <v>6767</v>
      </c>
    </row>
    <row r="3728" spans="1:2">
      <c r="A3728" s="1" t="s">
        <v>6768</v>
      </c>
      <c r="B3728" s="3" t="s">
        <v>6769</v>
      </c>
    </row>
    <row r="3729" spans="1:2">
      <c r="A3729" s="1" t="s">
        <v>6770</v>
      </c>
      <c r="B3729" s="3" t="s">
        <v>6771</v>
      </c>
    </row>
    <row r="3730" spans="1:2">
      <c r="A3730" s="1" t="s">
        <v>6772</v>
      </c>
      <c r="B3730" t="s">
        <v>6773</v>
      </c>
    </row>
    <row r="3731" spans="1:2">
      <c r="A3731" t="s">
        <v>6774</v>
      </c>
      <c r="B3731" s="3" t="s">
        <v>6775</v>
      </c>
    </row>
    <row r="3732" spans="1:2">
      <c r="A3732" t="s">
        <v>6776</v>
      </c>
      <c r="B3732" s="3" t="s">
        <v>6777</v>
      </c>
    </row>
    <row r="3733" spans="1:2">
      <c r="A3733" t="s">
        <v>6778</v>
      </c>
      <c r="B3733" s="3" t="s">
        <v>6779</v>
      </c>
    </row>
    <row r="3734" spans="1:2">
      <c r="A3734" t="s">
        <v>6780</v>
      </c>
      <c r="B3734" s="3" t="s">
        <v>6781</v>
      </c>
    </row>
    <row r="3735" spans="1:2">
      <c r="A3735" t="s">
        <v>6782</v>
      </c>
      <c r="B3735" s="3" t="s">
        <v>6783</v>
      </c>
    </row>
    <row r="3736" spans="1:2">
      <c r="A3736" t="s">
        <v>6784</v>
      </c>
      <c r="B3736" s="3" t="s">
        <v>6785</v>
      </c>
    </row>
    <row r="3737" spans="1:2">
      <c r="A3737" t="s">
        <v>6786</v>
      </c>
      <c r="B3737" t="s">
        <v>6787</v>
      </c>
    </row>
    <row r="3738" spans="1:2">
      <c r="A3738" t="s">
        <v>6788</v>
      </c>
      <c r="B3738" t="s">
        <v>6789</v>
      </c>
    </row>
    <row r="3739" spans="1:2">
      <c r="A3739" t="s">
        <v>6790</v>
      </c>
      <c r="B3739" t="s">
        <v>6791</v>
      </c>
    </row>
    <row r="3740" spans="1:2">
      <c r="A3740" t="s">
        <v>6792</v>
      </c>
      <c r="B3740" t="s">
        <v>6793</v>
      </c>
    </row>
    <row r="3741" spans="1:2">
      <c r="A3741" t="s">
        <v>6794</v>
      </c>
      <c r="B3741" t="s">
        <v>6795</v>
      </c>
    </row>
    <row r="3742" spans="1:2">
      <c r="A3742" t="s">
        <v>6796</v>
      </c>
      <c r="B3742" t="s">
        <v>6797</v>
      </c>
    </row>
    <row r="3743" spans="1:2">
      <c r="A3743" t="s">
        <v>6798</v>
      </c>
      <c r="B3743" t="s">
        <v>6799</v>
      </c>
    </row>
    <row r="3744" spans="1:2">
      <c r="A3744" t="s">
        <v>6800</v>
      </c>
      <c r="B3744" t="s">
        <v>6801</v>
      </c>
    </row>
    <row r="3745" spans="1:2">
      <c r="A3745" t="s">
        <v>6802</v>
      </c>
      <c r="B3745" t="s">
        <v>6803</v>
      </c>
    </row>
    <row r="3746" spans="1:2">
      <c r="A3746" t="s">
        <v>6804</v>
      </c>
      <c r="B3746" t="s">
        <v>6805</v>
      </c>
    </row>
    <row r="3747" spans="1:2">
      <c r="A3747" t="s">
        <v>6806</v>
      </c>
      <c r="B3747" t="s">
        <v>6797</v>
      </c>
    </row>
    <row r="3748" spans="1:2">
      <c r="A3748" t="s">
        <v>6807</v>
      </c>
      <c r="B3748" t="s">
        <v>6808</v>
      </c>
    </row>
    <row r="3749" spans="1:2">
      <c r="A3749" t="s">
        <v>6809</v>
      </c>
      <c r="B3749" t="s">
        <v>6810</v>
      </c>
    </row>
    <row r="3750" spans="1:2">
      <c r="A3750" t="s">
        <v>6811</v>
      </c>
      <c r="B3750" s="9" t="s">
        <v>28063</v>
      </c>
    </row>
    <row r="3751" spans="1:2">
      <c r="A3751" t="s">
        <v>6812</v>
      </c>
      <c r="B3751" s="9" t="s">
        <v>28064</v>
      </c>
    </row>
    <row r="3752" spans="1:2">
      <c r="A3752" t="s">
        <v>6813</v>
      </c>
      <c r="B3752" s="9" t="s">
        <v>28065</v>
      </c>
    </row>
    <row r="3753" spans="1:2">
      <c r="A3753" t="s">
        <v>6814</v>
      </c>
      <c r="B3753" s="9" t="s">
        <v>28064</v>
      </c>
    </row>
    <row r="3754" spans="1:2">
      <c r="A3754" t="s">
        <v>6815</v>
      </c>
      <c r="B3754" s="9" t="s">
        <v>28062</v>
      </c>
    </row>
    <row r="3755" spans="1:2">
      <c r="A3755" t="s">
        <v>6816</v>
      </c>
      <c r="B3755" s="9" t="s">
        <v>28063</v>
      </c>
    </row>
    <row r="3756" spans="1:2">
      <c r="A3756" t="s">
        <v>6817</v>
      </c>
      <c r="B3756" t="s">
        <v>6818</v>
      </c>
    </row>
    <row r="3757" spans="1:2">
      <c r="A3757" t="s">
        <v>6819</v>
      </c>
      <c r="B3757" t="s">
        <v>6820</v>
      </c>
    </row>
    <row r="3758" spans="1:2">
      <c r="A3758" t="s">
        <v>6821</v>
      </c>
      <c r="B3758" t="s">
        <v>6822</v>
      </c>
    </row>
    <row r="3759" spans="1:2">
      <c r="A3759" t="s">
        <v>6823</v>
      </c>
      <c r="B3759" t="s">
        <v>6824</v>
      </c>
    </row>
    <row r="3760" spans="1:2">
      <c r="A3760" t="s">
        <v>6825</v>
      </c>
      <c r="B3760" t="s">
        <v>6826</v>
      </c>
    </row>
    <row r="3761" spans="1:2">
      <c r="A3761" t="s">
        <v>6827</v>
      </c>
      <c r="B3761" t="s">
        <v>6828</v>
      </c>
    </row>
    <row r="3762" spans="1:2">
      <c r="A3762" t="s">
        <v>6829</v>
      </c>
      <c r="B3762" t="s">
        <v>6830</v>
      </c>
    </row>
    <row r="3763" spans="1:2">
      <c r="A3763" t="s">
        <v>6831</v>
      </c>
      <c r="B3763" t="s">
        <v>6832</v>
      </c>
    </row>
    <row r="3764" spans="1:2">
      <c r="A3764" t="s">
        <v>6833</v>
      </c>
      <c r="B3764" t="s">
        <v>6834</v>
      </c>
    </row>
    <row r="3765" spans="1:2">
      <c r="A3765" t="s">
        <v>6835</v>
      </c>
      <c r="B3765" t="s">
        <v>6836</v>
      </c>
    </row>
    <row r="3766" spans="1:2">
      <c r="A3766" t="s">
        <v>6837</v>
      </c>
      <c r="B3766" t="s">
        <v>6838</v>
      </c>
    </row>
    <row r="3767" spans="1:2">
      <c r="A3767" t="s">
        <v>6839</v>
      </c>
      <c r="B3767" t="s">
        <v>6840</v>
      </c>
    </row>
    <row r="3768" spans="1:2">
      <c r="A3768" t="s">
        <v>6841</v>
      </c>
      <c r="B3768" t="s">
        <v>6842</v>
      </c>
    </row>
    <row r="3769" spans="1:2">
      <c r="A3769" t="s">
        <v>6843</v>
      </c>
      <c r="B3769" t="s">
        <v>6844</v>
      </c>
    </row>
    <row r="3770" spans="1:2">
      <c r="A3770" t="s">
        <v>6845</v>
      </c>
      <c r="B3770" t="s">
        <v>6846</v>
      </c>
    </row>
    <row r="3771" spans="1:2">
      <c r="A3771" t="s">
        <v>6847</v>
      </c>
      <c r="B3771" t="s">
        <v>6848</v>
      </c>
    </row>
    <row r="3772" spans="1:2">
      <c r="A3772" t="s">
        <v>6849</v>
      </c>
      <c r="B3772" t="s">
        <v>6850</v>
      </c>
    </row>
    <row r="3773" spans="1:2">
      <c r="A3773" t="s">
        <v>6851</v>
      </c>
      <c r="B3773" t="s">
        <v>6852</v>
      </c>
    </row>
    <row r="3774" spans="1:2">
      <c r="A3774" t="s">
        <v>6853</v>
      </c>
      <c r="B3774" t="s">
        <v>6854</v>
      </c>
    </row>
    <row r="3775" spans="1:2">
      <c r="A3775" t="s">
        <v>6855</v>
      </c>
      <c r="B3775" t="s">
        <v>6856</v>
      </c>
    </row>
    <row r="3776" spans="1:2">
      <c r="A3776" t="s">
        <v>6857</v>
      </c>
      <c r="B3776" t="s">
        <v>6858</v>
      </c>
    </row>
    <row r="3777" spans="1:2">
      <c r="A3777" t="s">
        <v>6859</v>
      </c>
      <c r="B3777" t="s">
        <v>6860</v>
      </c>
    </row>
    <row r="3778" spans="1:2">
      <c r="A3778" t="s">
        <v>6861</v>
      </c>
      <c r="B3778" t="s">
        <v>6862</v>
      </c>
    </row>
    <row r="3779" spans="1:2">
      <c r="A3779" t="s">
        <v>6863</v>
      </c>
      <c r="B3779" t="s">
        <v>6864</v>
      </c>
    </row>
    <row r="3780" spans="1:2">
      <c r="A3780" t="s">
        <v>6865</v>
      </c>
      <c r="B3780" t="s">
        <v>6866</v>
      </c>
    </row>
    <row r="3781" spans="1:2">
      <c r="A3781" t="s">
        <v>6867</v>
      </c>
      <c r="B3781" t="s">
        <v>6868</v>
      </c>
    </row>
    <row r="3782" spans="1:2">
      <c r="A3782" t="s">
        <v>6869</v>
      </c>
      <c r="B3782" t="s">
        <v>6870</v>
      </c>
    </row>
    <row r="3783" spans="1:2">
      <c r="A3783" s="1" t="s">
        <v>6871</v>
      </c>
      <c r="B3783" t="s">
        <v>6872</v>
      </c>
    </row>
    <row r="3784" spans="1:2">
      <c r="A3784" s="1" t="s">
        <v>6873</v>
      </c>
      <c r="B3784" t="s">
        <v>6874</v>
      </c>
    </row>
    <row r="3785" spans="1:2">
      <c r="A3785" s="1" t="s">
        <v>6875</v>
      </c>
      <c r="B3785" t="s">
        <v>6874</v>
      </c>
    </row>
    <row r="3786" spans="1:2">
      <c r="A3786" s="1" t="s">
        <v>6876</v>
      </c>
      <c r="B3786" t="s">
        <v>6877</v>
      </c>
    </row>
    <row r="3787" spans="1:2">
      <c r="A3787" s="1" t="s">
        <v>6878</v>
      </c>
      <c r="B3787" t="s">
        <v>6879</v>
      </c>
    </row>
    <row r="3788" spans="1:2">
      <c r="A3788" t="s">
        <v>6880</v>
      </c>
      <c r="B3788" t="s">
        <v>6881</v>
      </c>
    </row>
    <row r="3789" spans="1:2">
      <c r="A3789" t="s">
        <v>6882</v>
      </c>
      <c r="B3789" t="s">
        <v>6883</v>
      </c>
    </row>
    <row r="3790" spans="1:2">
      <c r="A3790" t="s">
        <v>6884</v>
      </c>
      <c r="B3790" t="s">
        <v>6885</v>
      </c>
    </row>
    <row r="3791" spans="1:2">
      <c r="A3791" t="s">
        <v>6886</v>
      </c>
      <c r="B3791" t="s">
        <v>6887</v>
      </c>
    </row>
    <row r="3792" spans="1:2">
      <c r="A3792" t="s">
        <v>6888</v>
      </c>
      <c r="B3792" t="s">
        <v>6889</v>
      </c>
    </row>
    <row r="3793" spans="1:2">
      <c r="A3793" t="s">
        <v>6890</v>
      </c>
      <c r="B3793" t="s">
        <v>6891</v>
      </c>
    </row>
    <row r="3794" spans="1:2">
      <c r="A3794" t="s">
        <v>6892</v>
      </c>
      <c r="B3794" t="s">
        <v>6893</v>
      </c>
    </row>
    <row r="3795" spans="1:2">
      <c r="A3795" t="s">
        <v>6894</v>
      </c>
      <c r="B3795" t="s">
        <v>6895</v>
      </c>
    </row>
    <row r="3796" spans="1:2">
      <c r="A3796" t="s">
        <v>6896</v>
      </c>
      <c r="B3796" t="s">
        <v>6897</v>
      </c>
    </row>
    <row r="3797" spans="1:2">
      <c r="A3797" t="s">
        <v>6898</v>
      </c>
      <c r="B3797" t="s">
        <v>6899</v>
      </c>
    </row>
    <row r="3798" spans="1:2">
      <c r="A3798" t="s">
        <v>6900</v>
      </c>
      <c r="B3798" t="s">
        <v>6901</v>
      </c>
    </row>
    <row r="3799" spans="1:2">
      <c r="A3799" t="s">
        <v>6902</v>
      </c>
      <c r="B3799" t="s">
        <v>6903</v>
      </c>
    </row>
    <row r="3800" spans="1:2">
      <c r="A3800" t="s">
        <v>6904</v>
      </c>
      <c r="B3800" t="s">
        <v>6905</v>
      </c>
    </row>
    <row r="3801" spans="1:2">
      <c r="A3801" t="s">
        <v>6906</v>
      </c>
      <c r="B3801" t="s">
        <v>6907</v>
      </c>
    </row>
    <row r="3802" spans="1:2">
      <c r="A3802" t="s">
        <v>6908</v>
      </c>
      <c r="B3802" t="s">
        <v>6909</v>
      </c>
    </row>
    <row r="3803" spans="1:2">
      <c r="A3803" t="s">
        <v>6910</v>
      </c>
      <c r="B3803" t="s">
        <v>6911</v>
      </c>
    </row>
    <row r="3804" spans="1:2">
      <c r="A3804" t="s">
        <v>6912</v>
      </c>
      <c r="B3804" t="s">
        <v>6913</v>
      </c>
    </row>
    <row r="3805" spans="1:2">
      <c r="A3805" t="s">
        <v>6914</v>
      </c>
      <c r="B3805" t="s">
        <v>6915</v>
      </c>
    </row>
    <row r="3806" spans="1:2">
      <c r="A3806" t="s">
        <v>6916</v>
      </c>
      <c r="B3806" t="s">
        <v>6917</v>
      </c>
    </row>
    <row r="3807" spans="1:2">
      <c r="A3807" t="s">
        <v>6918</v>
      </c>
      <c r="B3807" t="s">
        <v>6919</v>
      </c>
    </row>
    <row r="3808" spans="1:2">
      <c r="A3808" t="s">
        <v>6920</v>
      </c>
      <c r="B3808" t="s">
        <v>6921</v>
      </c>
    </row>
    <row r="3809" spans="1:2">
      <c r="A3809" s="1" t="s">
        <v>6922</v>
      </c>
      <c r="B3809" s="3" t="s">
        <v>6923</v>
      </c>
    </row>
    <row r="3810" spans="1:2">
      <c r="A3810" t="s">
        <v>6924</v>
      </c>
      <c r="B3810" t="s">
        <v>6925</v>
      </c>
    </row>
    <row r="3811" spans="1:2">
      <c r="A3811" s="1" t="s">
        <v>6926</v>
      </c>
      <c r="B3811" s="3" t="s">
        <v>6919</v>
      </c>
    </row>
    <row r="3812" spans="1:2">
      <c r="A3812" t="s">
        <v>6927</v>
      </c>
      <c r="B3812" t="s">
        <v>6928</v>
      </c>
    </row>
    <row r="3813" spans="1:2">
      <c r="A3813" s="1" t="s">
        <v>6929</v>
      </c>
      <c r="B3813" s="3" t="s">
        <v>6930</v>
      </c>
    </row>
    <row r="3814" spans="1:2">
      <c r="A3814" s="1" t="s">
        <v>6931</v>
      </c>
      <c r="B3814" s="3" t="s">
        <v>6928</v>
      </c>
    </row>
    <row r="3815" spans="1:2">
      <c r="A3815" s="1" t="s">
        <v>6932</v>
      </c>
      <c r="B3815" s="3" t="s">
        <v>6933</v>
      </c>
    </row>
    <row r="3816" spans="1:2">
      <c r="A3816" s="1" t="s">
        <v>6934</v>
      </c>
      <c r="B3816" t="s">
        <v>6935</v>
      </c>
    </row>
    <row r="3817" spans="1:2">
      <c r="A3817" s="1" t="s">
        <v>6936</v>
      </c>
      <c r="B3817" t="s">
        <v>6937</v>
      </c>
    </row>
    <row r="3818" spans="1:2">
      <c r="A3818" s="1" t="s">
        <v>6938</v>
      </c>
      <c r="B3818" t="s">
        <v>6939</v>
      </c>
    </row>
    <row r="3819" spans="1:2">
      <c r="A3819" s="1" t="s">
        <v>6940</v>
      </c>
      <c r="B3819" t="s">
        <v>6941</v>
      </c>
    </row>
    <row r="3820" spans="1:2">
      <c r="A3820" s="1" t="s">
        <v>6942</v>
      </c>
      <c r="B3820" t="s">
        <v>6943</v>
      </c>
    </row>
    <row r="3821" spans="1:2">
      <c r="A3821" s="1" t="s">
        <v>6944</v>
      </c>
      <c r="B3821" t="s">
        <v>6945</v>
      </c>
    </row>
    <row r="3822" spans="1:2">
      <c r="A3822" s="1" t="s">
        <v>6946</v>
      </c>
      <c r="B3822" t="s">
        <v>6947</v>
      </c>
    </row>
    <row r="3823" spans="1:2">
      <c r="A3823" s="1" t="s">
        <v>6948</v>
      </c>
      <c r="B3823" t="s">
        <v>6949</v>
      </c>
    </row>
    <row r="3824" spans="1:2">
      <c r="A3824" s="1" t="s">
        <v>6950</v>
      </c>
      <c r="B3824" t="s">
        <v>6951</v>
      </c>
    </row>
    <row r="3825" spans="1:2">
      <c r="A3825" s="1" t="s">
        <v>6952</v>
      </c>
      <c r="B3825" t="s">
        <v>6953</v>
      </c>
    </row>
    <row r="3826" spans="1:2">
      <c r="A3826" s="1" t="s">
        <v>6954</v>
      </c>
      <c r="B3826" t="s">
        <v>6955</v>
      </c>
    </row>
    <row r="3827" spans="1:2">
      <c r="A3827" t="s">
        <v>6956</v>
      </c>
      <c r="B3827" s="3" t="s">
        <v>2412</v>
      </c>
    </row>
    <row r="3828" spans="1:2">
      <c r="A3828" t="s">
        <v>6957</v>
      </c>
      <c r="B3828" s="3" t="s">
        <v>6958</v>
      </c>
    </row>
    <row r="3829" spans="1:2">
      <c r="A3829" t="s">
        <v>6959</v>
      </c>
      <c r="B3829" s="3" t="s">
        <v>2414</v>
      </c>
    </row>
    <row r="3830" spans="1:2">
      <c r="A3830" t="s">
        <v>6960</v>
      </c>
      <c r="B3830" s="3" t="s">
        <v>2416</v>
      </c>
    </row>
    <row r="3831" spans="1:2">
      <c r="A3831" t="s">
        <v>6961</v>
      </c>
      <c r="B3831" s="3" t="s">
        <v>6962</v>
      </c>
    </row>
    <row r="3832" spans="1:2">
      <c r="A3832" t="s">
        <v>6963</v>
      </c>
      <c r="B3832" s="3" t="s">
        <v>2420</v>
      </c>
    </row>
    <row r="3833" spans="1:2">
      <c r="A3833" t="s">
        <v>6964</v>
      </c>
      <c r="B3833" s="3" t="s">
        <v>2447</v>
      </c>
    </row>
    <row r="3834" spans="1:2">
      <c r="A3834" t="s">
        <v>6965</v>
      </c>
      <c r="B3834" s="3" t="s">
        <v>2418</v>
      </c>
    </row>
    <row r="3835" spans="1:2">
      <c r="A3835" t="s">
        <v>6966</v>
      </c>
      <c r="B3835" s="3" t="s">
        <v>2423</v>
      </c>
    </row>
    <row r="3836" spans="1:2">
      <c r="A3836" t="s">
        <v>6967</v>
      </c>
      <c r="B3836" s="3" t="s">
        <v>2445</v>
      </c>
    </row>
    <row r="3837" spans="1:2">
      <c r="A3837" t="s">
        <v>6968</v>
      </c>
      <c r="B3837" t="s">
        <v>6969</v>
      </c>
    </row>
    <row r="3838" spans="1:2">
      <c r="A3838" t="s">
        <v>6970</v>
      </c>
      <c r="B3838" t="s">
        <v>6971</v>
      </c>
    </row>
    <row r="3839" spans="1:2">
      <c r="A3839" t="s">
        <v>6972</v>
      </c>
      <c r="B3839" t="s">
        <v>6973</v>
      </c>
    </row>
    <row r="3840" spans="1:2">
      <c r="A3840" t="s">
        <v>6974</v>
      </c>
      <c r="B3840" t="s">
        <v>6975</v>
      </c>
    </row>
    <row r="3841" spans="1:2">
      <c r="A3841" t="s">
        <v>6976</v>
      </c>
      <c r="B3841" t="s">
        <v>6977</v>
      </c>
    </row>
    <row r="3842" spans="1:2">
      <c r="A3842" t="s">
        <v>6978</v>
      </c>
      <c r="B3842" t="s">
        <v>3899</v>
      </c>
    </row>
    <row r="3843" spans="1:2">
      <c r="A3843" t="s">
        <v>6979</v>
      </c>
      <c r="B3843" t="s">
        <v>6980</v>
      </c>
    </row>
    <row r="3844" spans="1:2">
      <c r="A3844" t="s">
        <v>6981</v>
      </c>
      <c r="B3844" t="s">
        <v>3901</v>
      </c>
    </row>
    <row r="3845" spans="1:2">
      <c r="A3845" t="s">
        <v>6982</v>
      </c>
      <c r="B3845" t="s">
        <v>3903</v>
      </c>
    </row>
    <row r="3846" spans="1:2">
      <c r="A3846" t="s">
        <v>6983</v>
      </c>
      <c r="B3846" t="s">
        <v>6984</v>
      </c>
    </row>
    <row r="3847" spans="1:2">
      <c r="A3847" t="s">
        <v>6985</v>
      </c>
      <c r="B3847" t="s">
        <v>6986</v>
      </c>
    </row>
    <row r="3848" spans="1:2">
      <c r="A3848" t="s">
        <v>6987</v>
      </c>
      <c r="B3848" t="s">
        <v>3893</v>
      </c>
    </row>
    <row r="3849" spans="1:2">
      <c r="A3849" t="s">
        <v>6988</v>
      </c>
      <c r="B3849" t="s">
        <v>3895</v>
      </c>
    </row>
    <row r="3850" spans="1:2">
      <c r="A3850" t="s">
        <v>6989</v>
      </c>
      <c r="B3850" t="s">
        <v>6990</v>
      </c>
    </row>
    <row r="3851" spans="1:2">
      <c r="A3851" t="s">
        <v>6991</v>
      </c>
      <c r="B3851" t="s">
        <v>3897</v>
      </c>
    </row>
    <row r="3852" spans="1:2">
      <c r="A3852" s="1" t="s">
        <v>6992</v>
      </c>
      <c r="B3852" t="s">
        <v>6993</v>
      </c>
    </row>
    <row r="3853" spans="1:2">
      <c r="A3853" s="1" t="s">
        <v>6994</v>
      </c>
      <c r="B3853" t="s">
        <v>6995</v>
      </c>
    </row>
    <row r="3854" spans="1:2">
      <c r="A3854" s="1" t="s">
        <v>6996</v>
      </c>
      <c r="B3854" t="s">
        <v>6995</v>
      </c>
    </row>
    <row r="3855" spans="1:2">
      <c r="A3855" s="1" t="s">
        <v>6997</v>
      </c>
      <c r="B3855" t="s">
        <v>6998</v>
      </c>
    </row>
    <row r="3856" spans="1:2">
      <c r="A3856" s="1" t="s">
        <v>6999</v>
      </c>
      <c r="B3856" t="s">
        <v>7000</v>
      </c>
    </row>
    <row r="3857" spans="1:2">
      <c r="A3857" s="1" t="s">
        <v>7001</v>
      </c>
      <c r="B3857" t="s">
        <v>6998</v>
      </c>
    </row>
    <row r="3858" spans="1:2">
      <c r="A3858" s="1" t="s">
        <v>7002</v>
      </c>
      <c r="B3858" t="s">
        <v>6995</v>
      </c>
    </row>
    <row r="3859" spans="1:2">
      <c r="A3859" s="1" t="s">
        <v>7003</v>
      </c>
      <c r="B3859" t="s">
        <v>7004</v>
      </c>
    </row>
    <row r="3860" spans="1:2">
      <c r="A3860" s="1" t="s">
        <v>7005</v>
      </c>
      <c r="B3860" t="s">
        <v>7006</v>
      </c>
    </row>
    <row r="3861" spans="1:2">
      <c r="A3861" s="1" t="s">
        <v>7007</v>
      </c>
      <c r="B3861" t="s">
        <v>7008</v>
      </c>
    </row>
    <row r="3862" spans="1:2">
      <c r="A3862" s="1" t="s">
        <v>7009</v>
      </c>
      <c r="B3862" t="s">
        <v>7010</v>
      </c>
    </row>
    <row r="3863" spans="1:2">
      <c r="A3863" s="1" t="s">
        <v>7011</v>
      </c>
      <c r="B3863" t="s">
        <v>7012</v>
      </c>
    </row>
    <row r="3864" spans="1:2">
      <c r="A3864" s="1" t="s">
        <v>7013</v>
      </c>
      <c r="B3864" t="s">
        <v>7014</v>
      </c>
    </row>
    <row r="3865" spans="1:2">
      <c r="A3865" s="1" t="s">
        <v>7015</v>
      </c>
      <c r="B3865" t="s">
        <v>7016</v>
      </c>
    </row>
    <row r="3866" spans="1:2">
      <c r="A3866" s="1" t="s">
        <v>7017</v>
      </c>
      <c r="B3866" t="s">
        <v>7018</v>
      </c>
    </row>
    <row r="3867" spans="1:2">
      <c r="A3867" s="1" t="s">
        <v>7019</v>
      </c>
      <c r="B3867" t="s">
        <v>7020</v>
      </c>
    </row>
    <row r="3868" spans="1:2">
      <c r="A3868" s="1" t="s">
        <v>7021</v>
      </c>
      <c r="B3868" t="s">
        <v>7022</v>
      </c>
    </row>
    <row r="3869" spans="1:2">
      <c r="A3869" s="1" t="s">
        <v>7023</v>
      </c>
      <c r="B3869" t="s">
        <v>7024</v>
      </c>
    </row>
    <row r="3870" spans="1:2">
      <c r="A3870" s="1" t="s">
        <v>7025</v>
      </c>
      <c r="B3870" t="s">
        <v>7026</v>
      </c>
    </row>
    <row r="3871" spans="1:2">
      <c r="A3871" s="1" t="s">
        <v>7027</v>
      </c>
      <c r="B3871" t="s">
        <v>7028</v>
      </c>
    </row>
    <row r="3872" spans="1:2">
      <c r="A3872" t="s">
        <v>7029</v>
      </c>
      <c r="B3872" t="s">
        <v>7030</v>
      </c>
    </row>
    <row r="3873" spans="1:2">
      <c r="A3873" t="s">
        <v>7031</v>
      </c>
      <c r="B3873" t="s">
        <v>7032</v>
      </c>
    </row>
    <row r="3874" spans="1:2">
      <c r="A3874" t="s">
        <v>7033</v>
      </c>
      <c r="B3874" t="s">
        <v>7034</v>
      </c>
    </row>
    <row r="3875" spans="1:2">
      <c r="A3875" t="s">
        <v>7035</v>
      </c>
      <c r="B3875" t="s">
        <v>7036</v>
      </c>
    </row>
    <row r="3876" spans="1:2">
      <c r="A3876" t="s">
        <v>7037</v>
      </c>
      <c r="B3876" t="s">
        <v>7038</v>
      </c>
    </row>
    <row r="3877" spans="1:2">
      <c r="A3877" t="s">
        <v>7039</v>
      </c>
      <c r="B3877" t="s">
        <v>7040</v>
      </c>
    </row>
    <row r="3878" spans="1:2">
      <c r="A3878" t="s">
        <v>7041</v>
      </c>
      <c r="B3878" t="s">
        <v>7032</v>
      </c>
    </row>
    <row r="3879" spans="1:2">
      <c r="A3879" t="s">
        <v>7042</v>
      </c>
      <c r="B3879" t="s">
        <v>7043</v>
      </c>
    </row>
    <row r="3880" spans="1:2">
      <c r="A3880" t="s">
        <v>7044</v>
      </c>
      <c r="B3880" t="s">
        <v>7045</v>
      </c>
    </row>
    <row r="3881" spans="1:2">
      <c r="A3881" t="s">
        <v>7046</v>
      </c>
      <c r="B3881" t="s">
        <v>7047</v>
      </c>
    </row>
    <row r="3882" spans="1:2">
      <c r="A3882" t="s">
        <v>7048</v>
      </c>
      <c r="B3882" t="s">
        <v>7049</v>
      </c>
    </row>
    <row r="3883" spans="1:2">
      <c r="A3883" t="s">
        <v>7050</v>
      </c>
      <c r="B3883" t="s">
        <v>7051</v>
      </c>
    </row>
    <row r="3884" spans="1:2">
      <c r="A3884" t="s">
        <v>7052</v>
      </c>
      <c r="B3884" t="s">
        <v>7053</v>
      </c>
    </row>
    <row r="3885" spans="1:2">
      <c r="A3885" t="s">
        <v>7054</v>
      </c>
      <c r="B3885" t="s">
        <v>7055</v>
      </c>
    </row>
    <row r="3886" spans="1:2">
      <c r="A3886" t="s">
        <v>7056</v>
      </c>
      <c r="B3886" t="s">
        <v>7057</v>
      </c>
    </row>
    <row r="3887" spans="1:2">
      <c r="A3887" t="s">
        <v>7058</v>
      </c>
      <c r="B3887" t="s">
        <v>7059</v>
      </c>
    </row>
    <row r="3888" spans="1:2">
      <c r="A3888" t="s">
        <v>7060</v>
      </c>
      <c r="B3888" t="s">
        <v>7061</v>
      </c>
    </row>
    <row r="3889" spans="1:2">
      <c r="A3889" t="s">
        <v>7062</v>
      </c>
      <c r="B3889" t="s">
        <v>7063</v>
      </c>
    </row>
    <row r="3890" spans="1:2">
      <c r="A3890" t="s">
        <v>7064</v>
      </c>
      <c r="B3890" t="s">
        <v>7065</v>
      </c>
    </row>
    <row r="3891" spans="1:2">
      <c r="A3891" t="s">
        <v>7066</v>
      </c>
      <c r="B3891" t="s">
        <v>7067</v>
      </c>
    </row>
    <row r="3892" spans="1:2">
      <c r="A3892" t="s">
        <v>7068</v>
      </c>
      <c r="B3892" t="s">
        <v>7069</v>
      </c>
    </row>
    <row r="3893" spans="1:2">
      <c r="A3893" t="s">
        <v>7070</v>
      </c>
      <c r="B3893" t="s">
        <v>7071</v>
      </c>
    </row>
    <row r="3894" spans="1:2">
      <c r="A3894" t="s">
        <v>7072</v>
      </c>
      <c r="B3894" t="s">
        <v>7073</v>
      </c>
    </row>
    <row r="3895" spans="1:2">
      <c r="A3895" t="s">
        <v>7074</v>
      </c>
      <c r="B3895" t="s">
        <v>7075</v>
      </c>
    </row>
    <row r="3896" spans="1:2">
      <c r="A3896" t="s">
        <v>7076</v>
      </c>
      <c r="B3896" t="s">
        <v>7077</v>
      </c>
    </row>
    <row r="3897" spans="1:2">
      <c r="A3897" t="s">
        <v>7078</v>
      </c>
      <c r="B3897" t="s">
        <v>7053</v>
      </c>
    </row>
    <row r="3898" spans="1:2">
      <c r="A3898" t="s">
        <v>7079</v>
      </c>
      <c r="B3898" t="s">
        <v>7045</v>
      </c>
    </row>
    <row r="3899" spans="1:2">
      <c r="A3899" s="1" t="s">
        <v>7080</v>
      </c>
      <c r="B3899" t="s">
        <v>7081</v>
      </c>
    </row>
    <row r="3900" spans="1:2">
      <c r="A3900" s="1" t="s">
        <v>7082</v>
      </c>
      <c r="B3900" t="s">
        <v>7083</v>
      </c>
    </row>
    <row r="3901" spans="1:2">
      <c r="A3901" s="1" t="s">
        <v>7084</v>
      </c>
      <c r="B3901" t="s">
        <v>7085</v>
      </c>
    </row>
    <row r="3902" spans="1:2">
      <c r="A3902" s="1" t="s">
        <v>7086</v>
      </c>
      <c r="B3902" t="s">
        <v>7087</v>
      </c>
    </row>
    <row r="3903" spans="1:2">
      <c r="A3903" s="1" t="s">
        <v>7088</v>
      </c>
      <c r="B3903" t="s">
        <v>7089</v>
      </c>
    </row>
    <row r="3904" spans="1:2">
      <c r="A3904" s="1" t="s">
        <v>7090</v>
      </c>
      <c r="B3904" t="s">
        <v>7091</v>
      </c>
    </row>
    <row r="3905" spans="1:2">
      <c r="A3905" s="1" t="s">
        <v>7092</v>
      </c>
      <c r="B3905" t="s">
        <v>7093</v>
      </c>
    </row>
    <row r="3906" spans="1:2">
      <c r="A3906" s="1" t="s">
        <v>7094</v>
      </c>
      <c r="B3906" t="s">
        <v>7095</v>
      </c>
    </row>
    <row r="3907" spans="1:2">
      <c r="A3907" s="1" t="s">
        <v>7096</v>
      </c>
      <c r="B3907" t="s">
        <v>7097</v>
      </c>
    </row>
    <row r="3908" spans="1:2">
      <c r="A3908" s="1" t="s">
        <v>7098</v>
      </c>
      <c r="B3908" t="s">
        <v>7099</v>
      </c>
    </row>
    <row r="3909" spans="1:2">
      <c r="A3909" s="1" t="s">
        <v>7100</v>
      </c>
      <c r="B3909" t="s">
        <v>7101</v>
      </c>
    </row>
    <row r="3910" spans="1:2">
      <c r="A3910" s="1" t="s">
        <v>7102</v>
      </c>
      <c r="B3910" t="s">
        <v>7085</v>
      </c>
    </row>
    <row r="3911" spans="1:2">
      <c r="A3911" s="1" t="s">
        <v>7103</v>
      </c>
      <c r="B3911" t="s">
        <v>7085</v>
      </c>
    </row>
    <row r="3912" spans="1:2">
      <c r="A3912" s="1" t="s">
        <v>7104</v>
      </c>
      <c r="B3912" t="s">
        <v>7105</v>
      </c>
    </row>
    <row r="3913" spans="1:2">
      <c r="A3913" s="1" t="s">
        <v>7106</v>
      </c>
      <c r="B3913" t="s">
        <v>7083</v>
      </c>
    </row>
    <row r="3914" spans="1:2">
      <c r="A3914" t="s">
        <v>7107</v>
      </c>
      <c r="B3914" t="s">
        <v>7108</v>
      </c>
    </row>
    <row r="3915" spans="1:2">
      <c r="A3915" t="s">
        <v>7109</v>
      </c>
      <c r="B3915" t="s">
        <v>7110</v>
      </c>
    </row>
    <row r="3916" spans="1:2">
      <c r="A3916" t="s">
        <v>7111</v>
      </c>
      <c r="B3916" t="s">
        <v>7112</v>
      </c>
    </row>
    <row r="3917" spans="1:2">
      <c r="A3917" t="s">
        <v>7113</v>
      </c>
      <c r="B3917" t="s">
        <v>7114</v>
      </c>
    </row>
    <row r="3918" spans="1:2">
      <c r="A3918" t="s">
        <v>7115</v>
      </c>
      <c r="B3918" t="s">
        <v>7116</v>
      </c>
    </row>
    <row r="3919" spans="1:2">
      <c r="A3919" t="s">
        <v>7117</v>
      </c>
      <c r="B3919" t="s">
        <v>7118</v>
      </c>
    </row>
    <row r="3920" spans="1:2">
      <c r="A3920" t="s">
        <v>7119</v>
      </c>
      <c r="B3920" t="s">
        <v>7120</v>
      </c>
    </row>
    <row r="3921" spans="1:2">
      <c r="A3921" t="s">
        <v>7121</v>
      </c>
      <c r="B3921" t="s">
        <v>7122</v>
      </c>
    </row>
    <row r="3922" spans="1:2">
      <c r="A3922" t="s">
        <v>7123</v>
      </c>
      <c r="B3922" t="s">
        <v>7124</v>
      </c>
    </row>
    <row r="3923" spans="1:2">
      <c r="A3923" t="s">
        <v>7125</v>
      </c>
      <c r="B3923" t="s">
        <v>7126</v>
      </c>
    </row>
    <row r="3924" spans="1:2">
      <c r="A3924" t="s">
        <v>7127</v>
      </c>
      <c r="B3924" t="s">
        <v>7128</v>
      </c>
    </row>
    <row r="3925" spans="1:2">
      <c r="A3925" t="s">
        <v>7129</v>
      </c>
      <c r="B3925" t="s">
        <v>7130</v>
      </c>
    </row>
    <row r="3926" spans="1:2">
      <c r="A3926" t="s">
        <v>7131</v>
      </c>
      <c r="B3926" t="s">
        <v>7132</v>
      </c>
    </row>
    <row r="3927" spans="1:2">
      <c r="A3927" t="s">
        <v>7133</v>
      </c>
      <c r="B3927" t="s">
        <v>7134</v>
      </c>
    </row>
    <row r="3928" spans="1:2">
      <c r="A3928" t="s">
        <v>7135</v>
      </c>
      <c r="B3928" t="s">
        <v>7136</v>
      </c>
    </row>
    <row r="3929" spans="1:2">
      <c r="A3929" t="s">
        <v>7137</v>
      </c>
      <c r="B3929" t="s">
        <v>7138</v>
      </c>
    </row>
    <row r="3930" spans="1:2">
      <c r="A3930" t="s">
        <v>7139</v>
      </c>
      <c r="B3930" t="s">
        <v>7140</v>
      </c>
    </row>
    <row r="3931" spans="1:2">
      <c r="A3931" t="s">
        <v>7141</v>
      </c>
      <c r="B3931" t="s">
        <v>7142</v>
      </c>
    </row>
    <row r="3932" spans="1:2">
      <c r="A3932" t="s">
        <v>7143</v>
      </c>
      <c r="B3932" t="s">
        <v>7144</v>
      </c>
    </row>
    <row r="3933" spans="1:2">
      <c r="A3933" t="s">
        <v>7145</v>
      </c>
      <c r="B3933" t="s">
        <v>7146</v>
      </c>
    </row>
    <row r="3934" spans="1:2">
      <c r="A3934" t="s">
        <v>7147</v>
      </c>
      <c r="B3934" t="s">
        <v>7148</v>
      </c>
    </row>
    <row r="3935" spans="1:2">
      <c r="A3935" t="s">
        <v>7149</v>
      </c>
      <c r="B3935" t="s">
        <v>7150</v>
      </c>
    </row>
    <row r="3936" spans="1:2">
      <c r="A3936" t="s">
        <v>7151</v>
      </c>
      <c r="B3936" t="s">
        <v>7152</v>
      </c>
    </row>
    <row r="3937" spans="1:2">
      <c r="A3937" t="s">
        <v>7153</v>
      </c>
      <c r="B3937" t="s">
        <v>7154</v>
      </c>
    </row>
    <row r="3938" spans="1:2">
      <c r="A3938" t="s">
        <v>7155</v>
      </c>
      <c r="B3938" t="s">
        <v>7156</v>
      </c>
    </row>
    <row r="3939" spans="1:2">
      <c r="A3939" t="s">
        <v>7157</v>
      </c>
      <c r="B3939" t="s">
        <v>7158</v>
      </c>
    </row>
    <row r="3940" spans="1:2">
      <c r="A3940" t="s">
        <v>7159</v>
      </c>
      <c r="B3940" t="s">
        <v>7160</v>
      </c>
    </row>
    <row r="3941" spans="1:2">
      <c r="A3941" t="s">
        <v>7161</v>
      </c>
      <c r="B3941" t="s">
        <v>7162</v>
      </c>
    </row>
    <row r="3942" spans="1:2">
      <c r="A3942" t="s">
        <v>7163</v>
      </c>
      <c r="B3942" t="s">
        <v>7164</v>
      </c>
    </row>
    <row r="3943" spans="1:2">
      <c r="A3943" t="s">
        <v>7165</v>
      </c>
      <c r="B3943" t="s">
        <v>7166</v>
      </c>
    </row>
    <row r="3944" spans="1:2">
      <c r="A3944" t="s">
        <v>7167</v>
      </c>
      <c r="B3944" t="s">
        <v>7168</v>
      </c>
    </row>
    <row r="3945" spans="1:2">
      <c r="A3945" t="s">
        <v>7169</v>
      </c>
      <c r="B3945" t="s">
        <v>7170</v>
      </c>
    </row>
    <row r="3946" spans="1:2">
      <c r="A3946" t="s">
        <v>7171</v>
      </c>
      <c r="B3946" t="s">
        <v>7172</v>
      </c>
    </row>
    <row r="3947" spans="1:2">
      <c r="A3947" t="s">
        <v>7173</v>
      </c>
      <c r="B3947" t="s">
        <v>7174</v>
      </c>
    </row>
    <row r="3948" spans="1:2">
      <c r="A3948" t="s">
        <v>7175</v>
      </c>
      <c r="B3948" t="s">
        <v>7176</v>
      </c>
    </row>
    <row r="3949" spans="1:2">
      <c r="A3949" t="s">
        <v>7177</v>
      </c>
      <c r="B3949" t="s">
        <v>7178</v>
      </c>
    </row>
    <row r="3950" spans="1:2">
      <c r="A3950" t="s">
        <v>7179</v>
      </c>
      <c r="B3950" t="s">
        <v>7180</v>
      </c>
    </row>
    <row r="3951" spans="1:2">
      <c r="A3951" t="s">
        <v>7181</v>
      </c>
      <c r="B3951" t="s">
        <v>7182</v>
      </c>
    </row>
    <row r="3952" spans="1:2">
      <c r="A3952" t="s">
        <v>7183</v>
      </c>
      <c r="B3952" t="s">
        <v>7184</v>
      </c>
    </row>
    <row r="3953" spans="1:2">
      <c r="A3953" t="s">
        <v>7185</v>
      </c>
      <c r="B3953" t="s">
        <v>7186</v>
      </c>
    </row>
    <row r="3954" spans="1:2">
      <c r="A3954" t="s">
        <v>7187</v>
      </c>
      <c r="B3954" t="s">
        <v>7188</v>
      </c>
    </row>
    <row r="3955" spans="1:2">
      <c r="A3955" t="s">
        <v>7189</v>
      </c>
      <c r="B3955" t="s">
        <v>7190</v>
      </c>
    </row>
    <row r="3956" spans="1:2">
      <c r="A3956" t="s">
        <v>7191</v>
      </c>
      <c r="B3956" t="s">
        <v>7192</v>
      </c>
    </row>
    <row r="3957" spans="1:2">
      <c r="A3957" s="1" t="s">
        <v>7193</v>
      </c>
      <c r="B3957" t="s">
        <v>7194</v>
      </c>
    </row>
    <row r="3958" spans="1:2">
      <c r="A3958" s="1" t="s">
        <v>7195</v>
      </c>
      <c r="B3958" t="s">
        <v>7196</v>
      </c>
    </row>
    <row r="3959" spans="1:2">
      <c r="A3959" s="1" t="s">
        <v>7197</v>
      </c>
      <c r="B3959" t="s">
        <v>7198</v>
      </c>
    </row>
    <row r="3960" spans="1:2">
      <c r="A3960" s="1" t="s">
        <v>7199</v>
      </c>
      <c r="B3960" t="s">
        <v>7200</v>
      </c>
    </row>
    <row r="3961" spans="1:2">
      <c r="A3961" s="1" t="s">
        <v>7201</v>
      </c>
      <c r="B3961" t="s">
        <v>7202</v>
      </c>
    </row>
    <row r="3962" spans="1:2">
      <c r="A3962" s="1" t="s">
        <v>7203</v>
      </c>
      <c r="B3962" t="s">
        <v>7204</v>
      </c>
    </row>
    <row r="3963" spans="1:2">
      <c r="A3963" s="1" t="s">
        <v>7205</v>
      </c>
      <c r="B3963" t="s">
        <v>7206</v>
      </c>
    </row>
    <row r="3964" spans="1:2">
      <c r="A3964" s="1" t="s">
        <v>7207</v>
      </c>
      <c r="B3964" t="s">
        <v>7208</v>
      </c>
    </row>
    <row r="3965" spans="1:2">
      <c r="A3965" s="1" t="s">
        <v>7209</v>
      </c>
      <c r="B3965" t="s">
        <v>7210</v>
      </c>
    </row>
    <row r="3966" spans="1:2">
      <c r="A3966" s="1" t="s">
        <v>7211</v>
      </c>
      <c r="B3966" t="s">
        <v>7212</v>
      </c>
    </row>
    <row r="3967" spans="1:2">
      <c r="A3967" t="s">
        <v>7213</v>
      </c>
      <c r="B3967" s="4" t="s">
        <v>7214</v>
      </c>
    </row>
    <row r="3968" spans="1:2">
      <c r="A3968" t="s">
        <v>7215</v>
      </c>
      <c r="B3968" s="4" t="s">
        <v>7216</v>
      </c>
    </row>
    <row r="3969" spans="1:2">
      <c r="A3969" t="s">
        <v>7217</v>
      </c>
      <c r="B3969" s="4" t="s">
        <v>7218</v>
      </c>
    </row>
    <row r="3970" spans="1:2">
      <c r="A3970" t="s">
        <v>7219</v>
      </c>
      <c r="B3970" s="4" t="s">
        <v>7220</v>
      </c>
    </row>
    <row r="3971" spans="1:2">
      <c r="A3971" t="s">
        <v>7221</v>
      </c>
      <c r="B3971" t="s">
        <v>7222</v>
      </c>
    </row>
    <row r="3972" spans="1:2">
      <c r="A3972" t="s">
        <v>7223</v>
      </c>
      <c r="B3972" t="s">
        <v>7224</v>
      </c>
    </row>
    <row r="3973" spans="1:2">
      <c r="A3973" t="s">
        <v>7225</v>
      </c>
      <c r="B3973" t="s">
        <v>7226</v>
      </c>
    </row>
    <row r="3974" spans="1:2">
      <c r="A3974" t="s">
        <v>7227</v>
      </c>
      <c r="B3974" t="s">
        <v>7228</v>
      </c>
    </row>
    <row r="3975" spans="1:2">
      <c r="A3975" t="s">
        <v>7229</v>
      </c>
      <c r="B3975" t="s">
        <v>7230</v>
      </c>
    </row>
    <row r="3976" spans="1:2">
      <c r="A3976" t="s">
        <v>7231</v>
      </c>
      <c r="B3976" t="s">
        <v>7232</v>
      </c>
    </row>
    <row r="3977" spans="1:2">
      <c r="A3977" t="s">
        <v>7233</v>
      </c>
      <c r="B3977" t="s">
        <v>7234</v>
      </c>
    </row>
    <row r="3978" spans="1:2">
      <c r="A3978" t="s">
        <v>7235</v>
      </c>
      <c r="B3978" t="s">
        <v>7236</v>
      </c>
    </row>
    <row r="3979" spans="1:2">
      <c r="A3979" t="s">
        <v>7237</v>
      </c>
      <c r="B3979" t="s">
        <v>7238</v>
      </c>
    </row>
    <row r="3980" spans="1:2">
      <c r="A3980" t="s">
        <v>7239</v>
      </c>
      <c r="B3980" t="s">
        <v>7240</v>
      </c>
    </row>
    <row r="3981" spans="1:2">
      <c r="A3981" t="s">
        <v>7241</v>
      </c>
      <c r="B3981" t="s">
        <v>7242</v>
      </c>
    </row>
    <row r="3982" spans="1:2">
      <c r="A3982" t="s">
        <v>7243</v>
      </c>
      <c r="B3982" t="s">
        <v>7244</v>
      </c>
    </row>
    <row r="3983" spans="1:2">
      <c r="A3983" s="1" t="s">
        <v>7245</v>
      </c>
      <c r="B3983" t="s">
        <v>7246</v>
      </c>
    </row>
    <row r="3984" spans="1:2">
      <c r="A3984" s="1" t="s">
        <v>7247</v>
      </c>
      <c r="B3984" t="s">
        <v>7248</v>
      </c>
    </row>
    <row r="3985" spans="1:2">
      <c r="A3985" s="1" t="s">
        <v>7249</v>
      </c>
      <c r="B3985" t="s">
        <v>7246</v>
      </c>
    </row>
    <row r="3986" spans="1:2">
      <c r="A3986" s="1" t="s">
        <v>7250</v>
      </c>
      <c r="B3986" t="s">
        <v>7246</v>
      </c>
    </row>
    <row r="3987" spans="1:2">
      <c r="A3987" s="1" t="s">
        <v>7251</v>
      </c>
      <c r="B3987" t="s">
        <v>7252</v>
      </c>
    </row>
    <row r="3988" spans="1:2">
      <c r="A3988" s="1" t="s">
        <v>7253</v>
      </c>
      <c r="B3988" t="s">
        <v>7254</v>
      </c>
    </row>
    <row r="3989" spans="1:2">
      <c r="A3989" s="1" t="s">
        <v>7255</v>
      </c>
      <c r="B3989" t="s">
        <v>7256</v>
      </c>
    </row>
    <row r="3990" spans="1:2">
      <c r="A3990" s="1" t="s">
        <v>7257</v>
      </c>
      <c r="B3990" t="s">
        <v>7258</v>
      </c>
    </row>
    <row r="3991" spans="1:2">
      <c r="A3991" s="1" t="s">
        <v>7259</v>
      </c>
      <c r="B3991" t="s">
        <v>7246</v>
      </c>
    </row>
    <row r="3992" spans="1:2">
      <c r="A3992" s="1" t="s">
        <v>7260</v>
      </c>
      <c r="B3992" t="s">
        <v>7246</v>
      </c>
    </row>
    <row r="3993" spans="1:2">
      <c r="A3993" s="1" t="s">
        <v>7261</v>
      </c>
      <c r="B3993" t="s">
        <v>7262</v>
      </c>
    </row>
    <row r="3994" spans="1:2">
      <c r="A3994" s="1" t="s">
        <v>7263</v>
      </c>
      <c r="B3994" t="s">
        <v>7246</v>
      </c>
    </row>
    <row r="3995" spans="1:2">
      <c r="A3995" s="1" t="s">
        <v>7264</v>
      </c>
      <c r="B3995" t="s">
        <v>2955</v>
      </c>
    </row>
    <row r="3996" spans="1:2">
      <c r="A3996" s="1" t="s">
        <v>7265</v>
      </c>
      <c r="B3996" t="s">
        <v>2967</v>
      </c>
    </row>
    <row r="3997" spans="1:2">
      <c r="A3997" s="1" t="s">
        <v>7266</v>
      </c>
      <c r="B3997" t="s">
        <v>2969</v>
      </c>
    </row>
    <row r="3998" spans="1:2">
      <c r="A3998" s="1" t="s">
        <v>7267</v>
      </c>
      <c r="B3998" t="s">
        <v>2971</v>
      </c>
    </row>
    <row r="3999" spans="1:2">
      <c r="A3999" s="1" t="s">
        <v>7268</v>
      </c>
      <c r="B3999" t="s">
        <v>2973</v>
      </c>
    </row>
    <row r="4000" spans="1:2">
      <c r="A4000" s="1" t="s">
        <v>7269</v>
      </c>
      <c r="B4000" t="s">
        <v>2975</v>
      </c>
    </row>
    <row r="4001" spans="1:2">
      <c r="A4001" s="1" t="s">
        <v>7270</v>
      </c>
      <c r="B4001" t="s">
        <v>2957</v>
      </c>
    </row>
    <row r="4002" spans="1:2">
      <c r="A4002" s="1" t="s">
        <v>7271</v>
      </c>
      <c r="B4002" t="s">
        <v>2959</v>
      </c>
    </row>
    <row r="4003" spans="1:2">
      <c r="A4003" s="1" t="s">
        <v>7272</v>
      </c>
      <c r="B4003" t="s">
        <v>2961</v>
      </c>
    </row>
    <row r="4004" spans="1:2">
      <c r="A4004" s="1" t="s">
        <v>7273</v>
      </c>
      <c r="B4004" t="s">
        <v>2963</v>
      </c>
    </row>
    <row r="4005" spans="1:2">
      <c r="A4005" s="1" t="s">
        <v>7274</v>
      </c>
      <c r="B4005" t="s">
        <v>2965</v>
      </c>
    </row>
    <row r="4006" spans="1:2">
      <c r="A4006" s="1" t="s">
        <v>7275</v>
      </c>
      <c r="B4006" t="s">
        <v>7276</v>
      </c>
    </row>
    <row r="4007" spans="1:2">
      <c r="A4007" t="s">
        <v>7277</v>
      </c>
      <c r="B4007" t="s">
        <v>7278</v>
      </c>
    </row>
    <row r="4008" spans="1:2">
      <c r="A4008" t="s">
        <v>7279</v>
      </c>
      <c r="B4008" t="s">
        <v>7280</v>
      </c>
    </row>
    <row r="4009" spans="1:2">
      <c r="A4009" t="s">
        <v>7281</v>
      </c>
      <c r="B4009" t="s">
        <v>7282</v>
      </c>
    </row>
    <row r="4010" spans="1:2">
      <c r="A4010" s="1" t="s">
        <v>7283</v>
      </c>
      <c r="B4010" t="s">
        <v>7284</v>
      </c>
    </row>
    <row r="4011" spans="1:2">
      <c r="A4011" s="1" t="s">
        <v>7285</v>
      </c>
      <c r="B4011" t="s">
        <v>7286</v>
      </c>
    </row>
    <row r="4012" spans="1:2">
      <c r="A4012" s="1" t="s">
        <v>7287</v>
      </c>
      <c r="B4012" t="s">
        <v>7288</v>
      </c>
    </row>
    <row r="4013" spans="1:2">
      <c r="A4013" s="1" t="s">
        <v>7289</v>
      </c>
      <c r="B4013" t="s">
        <v>7290</v>
      </c>
    </row>
    <row r="4014" spans="1:2">
      <c r="A4014" s="1" t="s">
        <v>7291</v>
      </c>
      <c r="B4014" t="s">
        <v>7292</v>
      </c>
    </row>
    <row r="4015" spans="1:2">
      <c r="A4015" s="1" t="s">
        <v>7293</v>
      </c>
      <c r="B4015" t="s">
        <v>7294</v>
      </c>
    </row>
    <row r="4016" spans="1:2">
      <c r="A4016" s="1" t="s">
        <v>7295</v>
      </c>
      <c r="B4016" t="s">
        <v>7296</v>
      </c>
    </row>
    <row r="4017" spans="1:2">
      <c r="A4017" s="1" t="s">
        <v>7297</v>
      </c>
      <c r="B4017" t="s">
        <v>7298</v>
      </c>
    </row>
    <row r="4018" spans="1:2">
      <c r="A4018" s="1" t="s">
        <v>7299</v>
      </c>
      <c r="B4018" t="s">
        <v>7300</v>
      </c>
    </row>
    <row r="4019" spans="1:2">
      <c r="A4019" s="1" t="s">
        <v>7301</v>
      </c>
      <c r="B4019" t="s">
        <v>7302</v>
      </c>
    </row>
    <row r="4020" spans="1:2">
      <c r="A4020" s="1" t="s">
        <v>7303</v>
      </c>
      <c r="B4020" t="s">
        <v>7304</v>
      </c>
    </row>
    <row r="4021" spans="1:2">
      <c r="A4021" s="1" t="s">
        <v>7305</v>
      </c>
      <c r="B4021" t="s">
        <v>7306</v>
      </c>
    </row>
    <row r="4022" spans="1:2">
      <c r="A4022" s="1" t="s">
        <v>7307</v>
      </c>
      <c r="B4022" t="s">
        <v>7308</v>
      </c>
    </row>
    <row r="4023" spans="1:2">
      <c r="A4023" s="1" t="s">
        <v>7309</v>
      </c>
      <c r="B4023" t="s">
        <v>7310</v>
      </c>
    </row>
    <row r="4024" spans="1:2">
      <c r="A4024" s="1" t="s">
        <v>7311</v>
      </c>
      <c r="B4024" t="s">
        <v>7312</v>
      </c>
    </row>
    <row r="4025" spans="1:2">
      <c r="A4025" t="s">
        <v>7313</v>
      </c>
      <c r="B4025" t="s">
        <v>7314</v>
      </c>
    </row>
    <row r="4026" spans="1:2">
      <c r="A4026" t="s">
        <v>7315</v>
      </c>
      <c r="B4026" t="s">
        <v>7316</v>
      </c>
    </row>
    <row r="4027" spans="1:2">
      <c r="A4027" t="s">
        <v>7317</v>
      </c>
      <c r="B4027" t="s">
        <v>7318</v>
      </c>
    </row>
    <row r="4028" spans="1:2">
      <c r="A4028" t="s">
        <v>7319</v>
      </c>
      <c r="B4028" t="s">
        <v>7320</v>
      </c>
    </row>
    <row r="4029" spans="1:2">
      <c r="A4029" t="s">
        <v>7321</v>
      </c>
      <c r="B4029" t="s">
        <v>7322</v>
      </c>
    </row>
    <row r="4030" spans="1:2">
      <c r="A4030" t="s">
        <v>7323</v>
      </c>
      <c r="B4030" t="s">
        <v>7324</v>
      </c>
    </row>
    <row r="4031" spans="1:2">
      <c r="A4031" t="s">
        <v>7325</v>
      </c>
      <c r="B4031" t="s">
        <v>7326</v>
      </c>
    </row>
    <row r="4032" spans="1:2">
      <c r="A4032" t="s">
        <v>7327</v>
      </c>
      <c r="B4032" t="s">
        <v>7328</v>
      </c>
    </row>
    <row r="4033" spans="1:2">
      <c r="A4033" t="s">
        <v>7329</v>
      </c>
      <c r="B4033" t="s">
        <v>7330</v>
      </c>
    </row>
    <row r="4034" spans="1:2">
      <c r="A4034" t="s">
        <v>7331</v>
      </c>
      <c r="B4034" t="s">
        <v>7332</v>
      </c>
    </row>
    <row r="4035" spans="1:2">
      <c r="A4035" t="s">
        <v>7333</v>
      </c>
      <c r="B4035" t="s">
        <v>7334</v>
      </c>
    </row>
    <row r="4036" spans="1:2">
      <c r="A4036" t="s">
        <v>7335</v>
      </c>
      <c r="B4036" t="s">
        <v>7336</v>
      </c>
    </row>
    <row r="4037" spans="1:2">
      <c r="A4037" t="s">
        <v>7337</v>
      </c>
      <c r="B4037" t="s">
        <v>7338</v>
      </c>
    </row>
    <row r="4038" spans="1:2">
      <c r="A4038" t="s">
        <v>7339</v>
      </c>
      <c r="B4038" t="s">
        <v>7340</v>
      </c>
    </row>
    <row r="4039" spans="1:2">
      <c r="A4039" t="s">
        <v>7341</v>
      </c>
      <c r="B4039" t="s">
        <v>7342</v>
      </c>
    </row>
    <row r="4040" spans="1:2">
      <c r="A4040" t="s">
        <v>7343</v>
      </c>
      <c r="B4040" t="s">
        <v>7344</v>
      </c>
    </row>
    <row r="4041" spans="1:2">
      <c r="A4041" t="s">
        <v>7345</v>
      </c>
      <c r="B4041" t="s">
        <v>7346</v>
      </c>
    </row>
    <row r="4042" spans="1:2">
      <c r="A4042" t="s">
        <v>7347</v>
      </c>
      <c r="B4042" t="s">
        <v>7348</v>
      </c>
    </row>
    <row r="4043" spans="1:2">
      <c r="A4043" t="s">
        <v>7349</v>
      </c>
      <c r="B4043" t="s">
        <v>7350</v>
      </c>
    </row>
    <row r="4044" spans="1:2">
      <c r="A4044" t="s">
        <v>7351</v>
      </c>
      <c r="B4044" t="s">
        <v>7352</v>
      </c>
    </row>
    <row r="4045" spans="1:2">
      <c r="A4045" s="3" t="s">
        <v>7353</v>
      </c>
      <c r="B4045" s="3" t="s">
        <v>7354</v>
      </c>
    </row>
    <row r="4046" spans="1:2">
      <c r="A4046" s="3" t="s">
        <v>7355</v>
      </c>
      <c r="B4046" s="3" t="s">
        <v>7356</v>
      </c>
    </row>
    <row r="4047" spans="1:2">
      <c r="A4047" s="3" t="s">
        <v>7357</v>
      </c>
      <c r="B4047" s="3" t="s">
        <v>7358</v>
      </c>
    </row>
    <row r="4048" spans="1:2">
      <c r="A4048" s="3" t="s">
        <v>7359</v>
      </c>
      <c r="B4048" s="3" t="s">
        <v>7360</v>
      </c>
    </row>
    <row r="4049" spans="1:2">
      <c r="A4049" s="3" t="s">
        <v>7361</v>
      </c>
      <c r="B4049" s="3" t="s">
        <v>7362</v>
      </c>
    </row>
    <row r="4050" spans="1:2">
      <c r="A4050" s="3" t="s">
        <v>7363</v>
      </c>
      <c r="B4050" s="3" t="s">
        <v>7364</v>
      </c>
    </row>
    <row r="4051" spans="1:2">
      <c r="A4051" s="3" t="s">
        <v>7365</v>
      </c>
      <c r="B4051" s="3" t="s">
        <v>7366</v>
      </c>
    </row>
    <row r="4052" spans="1:2">
      <c r="A4052" t="s">
        <v>7367</v>
      </c>
      <c r="B4052" t="s">
        <v>7368</v>
      </c>
    </row>
    <row r="4053" spans="1:2">
      <c r="A4053" s="3" t="s">
        <v>7369</v>
      </c>
      <c r="B4053" s="3" t="s">
        <v>7370</v>
      </c>
    </row>
    <row r="4054" spans="1:2">
      <c r="A4054" s="3" t="s">
        <v>7371</v>
      </c>
      <c r="B4054" s="3" t="s">
        <v>7372</v>
      </c>
    </row>
    <row r="4055" spans="1:2">
      <c r="A4055" s="3" t="s">
        <v>7373</v>
      </c>
      <c r="B4055" s="3" t="s">
        <v>7374</v>
      </c>
    </row>
    <row r="4056" spans="1:2">
      <c r="A4056" s="1" t="s">
        <v>7375</v>
      </c>
      <c r="B4056" t="s">
        <v>7376</v>
      </c>
    </row>
    <row r="4057" spans="1:2">
      <c r="A4057" s="1" t="s">
        <v>7377</v>
      </c>
      <c r="B4057" t="s">
        <v>7378</v>
      </c>
    </row>
    <row r="4058" spans="1:2">
      <c r="A4058" t="s">
        <v>7379</v>
      </c>
      <c r="B4058" t="s">
        <v>7380</v>
      </c>
    </row>
    <row r="4059" spans="1:2">
      <c r="A4059" t="s">
        <v>7381</v>
      </c>
      <c r="B4059" t="s">
        <v>82</v>
      </c>
    </row>
    <row r="4060" spans="1:2">
      <c r="A4060" t="s">
        <v>7382</v>
      </c>
      <c r="B4060" t="s">
        <v>84</v>
      </c>
    </row>
    <row r="4061" spans="1:2">
      <c r="A4061" t="s">
        <v>7383</v>
      </c>
      <c r="B4061" t="s">
        <v>86</v>
      </c>
    </row>
    <row r="4062" spans="1:2">
      <c r="A4062" t="s">
        <v>7384</v>
      </c>
      <c r="B4062" t="s">
        <v>88</v>
      </c>
    </row>
    <row r="4063" spans="1:2">
      <c r="A4063" t="s">
        <v>7385</v>
      </c>
      <c r="B4063" t="s">
        <v>90</v>
      </c>
    </row>
    <row r="4064" spans="1:2">
      <c r="A4064" t="s">
        <v>7386</v>
      </c>
      <c r="B4064" t="s">
        <v>7387</v>
      </c>
    </row>
    <row r="4065" spans="1:2">
      <c r="A4065" t="s">
        <v>7388</v>
      </c>
      <c r="B4065" t="s">
        <v>7389</v>
      </c>
    </row>
    <row r="4066" spans="1:2">
      <c r="A4066" t="s">
        <v>7390</v>
      </c>
      <c r="B4066" t="s">
        <v>7391</v>
      </c>
    </row>
    <row r="4067" spans="1:2">
      <c r="A4067" t="s">
        <v>7392</v>
      </c>
      <c r="B4067" t="s">
        <v>7393</v>
      </c>
    </row>
    <row r="4068" spans="1:2">
      <c r="A4068" t="s">
        <v>7394</v>
      </c>
      <c r="B4068" t="s">
        <v>7395</v>
      </c>
    </row>
    <row r="4069" spans="1:2">
      <c r="A4069" t="s">
        <v>7396</v>
      </c>
      <c r="B4069" t="s">
        <v>7397</v>
      </c>
    </row>
    <row r="4070" spans="1:2">
      <c r="A4070" t="s">
        <v>7398</v>
      </c>
      <c r="B4070" t="s">
        <v>7399</v>
      </c>
    </row>
    <row r="4071" spans="1:2">
      <c r="A4071" t="s">
        <v>7400</v>
      </c>
      <c r="B4071" t="s">
        <v>7401</v>
      </c>
    </row>
    <row r="4072" spans="1:2">
      <c r="A4072" t="s">
        <v>7402</v>
      </c>
      <c r="B4072" t="s">
        <v>7403</v>
      </c>
    </row>
    <row r="4073" spans="1:2">
      <c r="A4073" t="s">
        <v>7404</v>
      </c>
      <c r="B4073" t="s">
        <v>7405</v>
      </c>
    </row>
    <row r="4074" spans="1:2">
      <c r="A4074" t="s">
        <v>7406</v>
      </c>
      <c r="B4074" t="s">
        <v>7407</v>
      </c>
    </row>
    <row r="4075" spans="1:2">
      <c r="A4075" t="s">
        <v>7408</v>
      </c>
      <c r="B4075" t="s">
        <v>7409</v>
      </c>
    </row>
    <row r="4076" spans="1:2">
      <c r="A4076" t="s">
        <v>7410</v>
      </c>
      <c r="B4076" t="s">
        <v>7411</v>
      </c>
    </row>
    <row r="4077" spans="1:2">
      <c r="A4077" t="s">
        <v>7412</v>
      </c>
      <c r="B4077" t="s">
        <v>7413</v>
      </c>
    </row>
    <row r="4078" spans="1:2">
      <c r="A4078" t="s">
        <v>7414</v>
      </c>
      <c r="B4078" s="13" t="s">
        <v>7415</v>
      </c>
    </row>
    <row r="4079" spans="1:2">
      <c r="A4079" t="s">
        <v>7416</v>
      </c>
      <c r="B4079" s="13" t="s">
        <v>7417</v>
      </c>
    </row>
    <row r="4080" spans="1:2">
      <c r="A4080" t="s">
        <v>7418</v>
      </c>
      <c r="B4080" s="13" t="s">
        <v>7419</v>
      </c>
    </row>
    <row r="4081" spans="1:2">
      <c r="A4081" t="s">
        <v>7420</v>
      </c>
      <c r="B4081" s="13" t="s">
        <v>7421</v>
      </c>
    </row>
    <row r="4082" spans="1:2">
      <c r="A4082" t="s">
        <v>7422</v>
      </c>
      <c r="B4082" s="13" t="s">
        <v>7423</v>
      </c>
    </row>
    <row r="4083" spans="1:2">
      <c r="A4083" t="s">
        <v>7424</v>
      </c>
      <c r="B4083" t="s">
        <v>7425</v>
      </c>
    </row>
    <row r="4084" spans="1:2">
      <c r="A4084" t="s">
        <v>7426</v>
      </c>
      <c r="B4084" s="13" t="s">
        <v>7427</v>
      </c>
    </row>
    <row r="4085" spans="1:2">
      <c r="A4085" t="s">
        <v>7428</v>
      </c>
      <c r="B4085" s="13" t="s">
        <v>7429</v>
      </c>
    </row>
    <row r="4086" spans="1:2">
      <c r="A4086" s="1" t="s">
        <v>7430</v>
      </c>
      <c r="B4086" t="s">
        <v>7431</v>
      </c>
    </row>
    <row r="4087" spans="1:2">
      <c r="A4087" s="1" t="s">
        <v>7432</v>
      </c>
      <c r="B4087" t="s">
        <v>7433</v>
      </c>
    </row>
    <row r="4088" spans="1:2">
      <c r="A4088" s="1" t="s">
        <v>7434</v>
      </c>
      <c r="B4088" t="s">
        <v>7435</v>
      </c>
    </row>
    <row r="4089" spans="1:2">
      <c r="A4089" s="1" t="s">
        <v>7436</v>
      </c>
      <c r="B4089" t="s">
        <v>7437</v>
      </c>
    </row>
    <row r="4090" spans="1:2">
      <c r="A4090" s="1" t="s">
        <v>7438</v>
      </c>
      <c r="B4090" t="s">
        <v>7439</v>
      </c>
    </row>
    <row r="4091" spans="1:2">
      <c r="A4091" s="1" t="s">
        <v>7440</v>
      </c>
      <c r="B4091" t="s">
        <v>7441</v>
      </c>
    </row>
    <row r="4092" spans="1:2">
      <c r="A4092" s="1" t="s">
        <v>7442</v>
      </c>
      <c r="B4092" t="s">
        <v>7433</v>
      </c>
    </row>
    <row r="4093" spans="1:2">
      <c r="A4093" s="1" t="s">
        <v>7443</v>
      </c>
      <c r="B4093" t="s">
        <v>7444</v>
      </c>
    </row>
    <row r="4094" spans="1:2">
      <c r="A4094" s="1" t="s">
        <v>7445</v>
      </c>
      <c r="B4094" t="s">
        <v>7446</v>
      </c>
    </row>
    <row r="4095" spans="1:2">
      <c r="A4095" s="1" t="s">
        <v>7447</v>
      </c>
      <c r="B4095" t="s">
        <v>7448</v>
      </c>
    </row>
    <row r="4096" spans="1:2">
      <c r="A4096" t="s">
        <v>7449</v>
      </c>
      <c r="B4096" t="s">
        <v>7450</v>
      </c>
    </row>
    <row r="4097" spans="1:2">
      <c r="A4097" t="s">
        <v>7451</v>
      </c>
      <c r="B4097" t="s">
        <v>7452</v>
      </c>
    </row>
    <row r="4098" spans="1:2">
      <c r="A4098" t="s">
        <v>7453</v>
      </c>
      <c r="B4098" t="s">
        <v>7454</v>
      </c>
    </row>
    <row r="4099" spans="1:2">
      <c r="A4099" t="s">
        <v>7455</v>
      </c>
      <c r="B4099" t="s">
        <v>7456</v>
      </c>
    </row>
    <row r="4100" spans="1:2">
      <c r="A4100" t="s">
        <v>7457</v>
      </c>
      <c r="B4100" t="s">
        <v>7458</v>
      </c>
    </row>
    <row r="4101" spans="1:2">
      <c r="A4101" t="s">
        <v>7459</v>
      </c>
      <c r="B4101" t="s">
        <v>7460</v>
      </c>
    </row>
    <row r="4102" spans="1:2">
      <c r="A4102" t="s">
        <v>7461</v>
      </c>
      <c r="B4102" t="s">
        <v>7462</v>
      </c>
    </row>
    <row r="4103" spans="1:2">
      <c r="A4103" t="s">
        <v>7463</v>
      </c>
      <c r="B4103" t="s">
        <v>7464</v>
      </c>
    </row>
    <row r="4104" spans="1:2">
      <c r="A4104" t="s">
        <v>7465</v>
      </c>
      <c r="B4104" t="s">
        <v>7466</v>
      </c>
    </row>
    <row r="4105" spans="1:2">
      <c r="A4105" t="s">
        <v>7467</v>
      </c>
      <c r="B4105" t="s">
        <v>7468</v>
      </c>
    </row>
    <row r="4106" spans="1:2">
      <c r="A4106" s="1" t="s">
        <v>7469</v>
      </c>
    </row>
    <row r="4107" spans="1:2">
      <c r="A4107" t="s">
        <v>7470</v>
      </c>
      <c r="B4107" t="s">
        <v>7471</v>
      </c>
    </row>
    <row r="4108" spans="1:2">
      <c r="A4108" t="s">
        <v>7472</v>
      </c>
      <c r="B4108" t="s">
        <v>7473</v>
      </c>
    </row>
    <row r="4109" spans="1:2">
      <c r="A4109" t="s">
        <v>7474</v>
      </c>
      <c r="B4109" t="s">
        <v>7475</v>
      </c>
    </row>
    <row r="4110" spans="1:2">
      <c r="A4110" t="s">
        <v>7476</v>
      </c>
      <c r="B4110" t="s">
        <v>7477</v>
      </c>
    </row>
    <row r="4111" spans="1:2">
      <c r="A4111" t="s">
        <v>7478</v>
      </c>
      <c r="B4111" t="s">
        <v>7479</v>
      </c>
    </row>
    <row r="4112" spans="1:2">
      <c r="A4112" t="s">
        <v>7480</v>
      </c>
      <c r="B4112" t="s">
        <v>7481</v>
      </c>
    </row>
    <row r="4113" spans="1:2">
      <c r="A4113" t="s">
        <v>7482</v>
      </c>
      <c r="B4113" t="s">
        <v>7479</v>
      </c>
    </row>
    <row r="4114" spans="1:2">
      <c r="A4114" t="s">
        <v>7483</v>
      </c>
      <c r="B4114" t="s">
        <v>7484</v>
      </c>
    </row>
    <row r="4115" spans="1:2">
      <c r="A4115" t="s">
        <v>7485</v>
      </c>
      <c r="B4115" t="s">
        <v>7486</v>
      </c>
    </row>
    <row r="4116" spans="1:2">
      <c r="A4116" t="s">
        <v>7487</v>
      </c>
      <c r="B4116" t="s">
        <v>7488</v>
      </c>
    </row>
    <row r="4117" spans="1:2">
      <c r="A4117" t="s">
        <v>7489</v>
      </c>
      <c r="B4117" t="s">
        <v>7490</v>
      </c>
    </row>
    <row r="4118" spans="1:2">
      <c r="A4118" t="s">
        <v>7491</v>
      </c>
      <c r="B4118" t="s">
        <v>7492</v>
      </c>
    </row>
    <row r="4119" spans="1:2">
      <c r="A4119" t="s">
        <v>7493</v>
      </c>
      <c r="B4119" t="s">
        <v>7494</v>
      </c>
    </row>
    <row r="4120" spans="1:2">
      <c r="A4120" t="s">
        <v>7495</v>
      </c>
      <c r="B4120" t="s">
        <v>7496</v>
      </c>
    </row>
    <row r="4121" spans="1:2">
      <c r="A4121" t="s">
        <v>7497</v>
      </c>
      <c r="B4121" t="s">
        <v>7498</v>
      </c>
    </row>
    <row r="4122" spans="1:2">
      <c r="A4122" t="s">
        <v>7499</v>
      </c>
      <c r="B4122" t="s">
        <v>7500</v>
      </c>
    </row>
    <row r="4123" spans="1:2">
      <c r="A4123" t="s">
        <v>7501</v>
      </c>
      <c r="B4123" t="s">
        <v>7502</v>
      </c>
    </row>
    <row r="4124" spans="1:2">
      <c r="A4124" t="s">
        <v>7503</v>
      </c>
      <c r="B4124" t="s">
        <v>7504</v>
      </c>
    </row>
    <row r="4125" spans="1:2">
      <c r="A4125" t="s">
        <v>7505</v>
      </c>
      <c r="B4125" t="s">
        <v>7506</v>
      </c>
    </row>
    <row r="4126" spans="1:2">
      <c r="A4126" t="s">
        <v>7507</v>
      </c>
      <c r="B4126" t="s">
        <v>7498</v>
      </c>
    </row>
    <row r="4127" spans="1:2">
      <c r="A4127" t="s">
        <v>7508</v>
      </c>
      <c r="B4127" t="s">
        <v>7509</v>
      </c>
    </row>
    <row r="4128" spans="1:2">
      <c r="A4128" t="s">
        <v>7510</v>
      </c>
      <c r="B4128" t="s">
        <v>7511</v>
      </c>
    </row>
    <row r="4129" spans="1:2">
      <c r="A4129" t="s">
        <v>7512</v>
      </c>
      <c r="B4129" t="s">
        <v>7506</v>
      </c>
    </row>
    <row r="4130" spans="1:2">
      <c r="A4130" t="s">
        <v>7513</v>
      </c>
      <c r="B4130" t="s">
        <v>7514</v>
      </c>
    </row>
    <row r="4131" spans="1:2">
      <c r="A4131" t="s">
        <v>7515</v>
      </c>
      <c r="B4131" t="s">
        <v>7516</v>
      </c>
    </row>
    <row r="4132" spans="1:2">
      <c r="A4132" t="s">
        <v>7517</v>
      </c>
      <c r="B4132" t="s">
        <v>7518</v>
      </c>
    </row>
    <row r="4133" spans="1:2">
      <c r="A4133" t="s">
        <v>7519</v>
      </c>
      <c r="B4133" t="s">
        <v>7520</v>
      </c>
    </row>
    <row r="4134" spans="1:2">
      <c r="A4134" t="s">
        <v>7521</v>
      </c>
      <c r="B4134" t="s">
        <v>7522</v>
      </c>
    </row>
    <row r="4135" spans="1:2">
      <c r="A4135" t="s">
        <v>7523</v>
      </c>
      <c r="B4135" t="s">
        <v>7524</v>
      </c>
    </row>
    <row r="4136" spans="1:2">
      <c r="A4136" t="s">
        <v>7525</v>
      </c>
      <c r="B4136" t="s">
        <v>7526</v>
      </c>
    </row>
    <row r="4137" spans="1:2">
      <c r="A4137" t="s">
        <v>7527</v>
      </c>
      <c r="B4137" t="s">
        <v>7528</v>
      </c>
    </row>
    <row r="4138" spans="1:2">
      <c r="A4138" t="s">
        <v>7529</v>
      </c>
      <c r="B4138" t="s">
        <v>7530</v>
      </c>
    </row>
    <row r="4139" spans="1:2">
      <c r="A4139" t="s">
        <v>7531</v>
      </c>
      <c r="B4139" t="s">
        <v>7532</v>
      </c>
    </row>
    <row r="4140" spans="1:2">
      <c r="A4140" t="s">
        <v>7533</v>
      </c>
      <c r="B4140" t="s">
        <v>7534</v>
      </c>
    </row>
    <row r="4141" spans="1:2">
      <c r="A4141" t="s">
        <v>7535</v>
      </c>
      <c r="B4141" t="s">
        <v>7536</v>
      </c>
    </row>
    <row r="4142" spans="1:2">
      <c r="A4142" t="s">
        <v>7537</v>
      </c>
      <c r="B4142" t="s">
        <v>7538</v>
      </c>
    </row>
    <row r="4143" spans="1:2">
      <c r="A4143" t="s">
        <v>7539</v>
      </c>
      <c r="B4143" t="s">
        <v>7540</v>
      </c>
    </row>
    <row r="4144" spans="1:2">
      <c r="A4144" t="s">
        <v>7541</v>
      </c>
      <c r="B4144" t="s">
        <v>7538</v>
      </c>
    </row>
    <row r="4145" spans="1:2">
      <c r="A4145" t="s">
        <v>7542</v>
      </c>
      <c r="B4145" t="s">
        <v>7532</v>
      </c>
    </row>
    <row r="4146" spans="1:2">
      <c r="A4146" t="s">
        <v>7543</v>
      </c>
      <c r="B4146" t="s">
        <v>7544</v>
      </c>
    </row>
    <row r="4147" spans="1:2">
      <c r="A4147" t="s">
        <v>7545</v>
      </c>
      <c r="B4147" t="s">
        <v>7546</v>
      </c>
    </row>
    <row r="4148" spans="1:2">
      <c r="A4148" t="s">
        <v>7547</v>
      </c>
      <c r="B4148" t="s">
        <v>7548</v>
      </c>
    </row>
    <row r="4149" spans="1:2">
      <c r="A4149" t="s">
        <v>7549</v>
      </c>
      <c r="B4149" t="s">
        <v>7550</v>
      </c>
    </row>
    <row r="4150" spans="1:2">
      <c r="A4150" t="s">
        <v>7551</v>
      </c>
      <c r="B4150" t="s">
        <v>7552</v>
      </c>
    </row>
    <row r="4151" spans="1:2">
      <c r="A4151" t="s">
        <v>7553</v>
      </c>
      <c r="B4151" t="s">
        <v>7554</v>
      </c>
    </row>
    <row r="4152" spans="1:2">
      <c r="A4152" t="s">
        <v>7555</v>
      </c>
      <c r="B4152" t="s">
        <v>7556</v>
      </c>
    </row>
    <row r="4153" spans="1:2">
      <c r="A4153" t="s">
        <v>7557</v>
      </c>
      <c r="B4153" t="s">
        <v>7558</v>
      </c>
    </row>
    <row r="4154" spans="1:2">
      <c r="A4154" t="s">
        <v>7559</v>
      </c>
      <c r="B4154" t="s">
        <v>7560</v>
      </c>
    </row>
    <row r="4155" spans="1:2">
      <c r="A4155" t="s">
        <v>7561</v>
      </c>
      <c r="B4155" t="s">
        <v>7562</v>
      </c>
    </row>
    <row r="4156" spans="1:2">
      <c r="A4156" t="s">
        <v>7563</v>
      </c>
      <c r="B4156" t="s">
        <v>7564</v>
      </c>
    </row>
    <row r="4157" spans="1:2">
      <c r="A4157" t="s">
        <v>7565</v>
      </c>
      <c r="B4157" t="s">
        <v>7566</v>
      </c>
    </row>
    <row r="4158" spans="1:2">
      <c r="A4158" t="s">
        <v>7567</v>
      </c>
      <c r="B4158" t="s">
        <v>7568</v>
      </c>
    </row>
    <row r="4159" spans="1:2">
      <c r="A4159" t="s">
        <v>7569</v>
      </c>
      <c r="B4159" t="s">
        <v>7570</v>
      </c>
    </row>
    <row r="4160" spans="1:2">
      <c r="A4160" t="s">
        <v>7571</v>
      </c>
      <c r="B4160" t="s">
        <v>7572</v>
      </c>
    </row>
    <row r="4161" spans="1:2">
      <c r="A4161" t="s">
        <v>7573</v>
      </c>
      <c r="B4161" t="s">
        <v>7574</v>
      </c>
    </row>
    <row r="4162" spans="1:2">
      <c r="A4162" t="s">
        <v>7575</v>
      </c>
      <c r="B4162" t="s">
        <v>7576</v>
      </c>
    </row>
    <row r="4163" spans="1:2">
      <c r="A4163" t="s">
        <v>7577</v>
      </c>
      <c r="B4163" t="s">
        <v>7578</v>
      </c>
    </row>
    <row r="4164" spans="1:2">
      <c r="A4164" t="s">
        <v>7579</v>
      </c>
      <c r="B4164" t="s">
        <v>7580</v>
      </c>
    </row>
    <row r="4165" spans="1:2">
      <c r="A4165" t="s">
        <v>7581</v>
      </c>
      <c r="B4165" t="s">
        <v>7582</v>
      </c>
    </row>
    <row r="4166" spans="1:2">
      <c r="A4166" s="1" t="s">
        <v>7583</v>
      </c>
      <c r="B4166" t="s">
        <v>7584</v>
      </c>
    </row>
    <row r="4167" spans="1:2">
      <c r="A4167" t="s">
        <v>7585</v>
      </c>
      <c r="B4167" t="s">
        <v>7586</v>
      </c>
    </row>
    <row r="4168" spans="1:2">
      <c r="A4168" t="s">
        <v>7587</v>
      </c>
      <c r="B4168" t="s">
        <v>7588</v>
      </c>
    </row>
    <row r="4169" spans="1:2">
      <c r="A4169" s="1" t="s">
        <v>7589</v>
      </c>
      <c r="B4169" t="s">
        <v>7590</v>
      </c>
    </row>
    <row r="4170" spans="1:2">
      <c r="A4170" s="1" t="s">
        <v>7591</v>
      </c>
      <c r="B4170" t="s">
        <v>7592</v>
      </c>
    </row>
    <row r="4171" spans="1:2">
      <c r="A4171" t="s">
        <v>7593</v>
      </c>
      <c r="B4171" t="s">
        <v>7594</v>
      </c>
    </row>
    <row r="4172" spans="1:2">
      <c r="A4172" s="1" t="s">
        <v>7595</v>
      </c>
      <c r="B4172" t="s">
        <v>7596</v>
      </c>
    </row>
    <row r="4173" spans="1:2">
      <c r="A4173" t="s">
        <v>7597</v>
      </c>
    </row>
    <row r="4174" spans="1:2">
      <c r="A4174" t="s">
        <v>7598</v>
      </c>
    </row>
    <row r="4175" spans="1:2">
      <c r="A4175" t="s">
        <v>7599</v>
      </c>
    </row>
    <row r="4176" spans="1:2">
      <c r="A4176" t="s">
        <v>7600</v>
      </c>
    </row>
    <row r="4177" spans="1:1">
      <c r="A4177" t="s">
        <v>7601</v>
      </c>
    </row>
    <row r="4178" spans="1:1">
      <c r="A4178" t="s">
        <v>7602</v>
      </c>
    </row>
    <row r="4179" spans="1:1">
      <c r="A4179" t="s">
        <v>7603</v>
      </c>
    </row>
    <row r="4180" spans="1:1">
      <c r="A4180" t="s">
        <v>7604</v>
      </c>
    </row>
    <row r="4181" spans="1:1">
      <c r="A4181" t="s">
        <v>7605</v>
      </c>
    </row>
    <row r="4182" spans="1:1">
      <c r="A4182" t="s">
        <v>7606</v>
      </c>
    </row>
    <row r="4183" spans="1:1">
      <c r="A4183" s="1" t="s">
        <v>7607</v>
      </c>
    </row>
    <row r="4184" spans="1:1">
      <c r="A4184" t="s">
        <v>7608</v>
      </c>
    </row>
    <row r="4185" spans="1:1">
      <c r="A4185" t="s">
        <v>7609</v>
      </c>
    </row>
    <row r="4186" spans="1:1">
      <c r="A4186" t="s">
        <v>7610</v>
      </c>
    </row>
    <row r="4187" spans="1:1">
      <c r="A4187" t="s">
        <v>7611</v>
      </c>
    </row>
    <row r="4188" spans="1:1">
      <c r="A4188" t="s">
        <v>7612</v>
      </c>
    </row>
    <row r="4189" spans="1:1">
      <c r="A4189" t="s">
        <v>7613</v>
      </c>
    </row>
    <row r="4190" spans="1:1">
      <c r="A4190" t="s">
        <v>7614</v>
      </c>
    </row>
    <row r="4191" spans="1:1">
      <c r="A4191" t="s">
        <v>7615</v>
      </c>
    </row>
    <row r="4192" spans="1:1">
      <c r="A4192" t="s">
        <v>7616</v>
      </c>
    </row>
    <row r="4193" spans="1:2">
      <c r="A4193" t="s">
        <v>7617</v>
      </c>
    </row>
    <row r="4194" spans="1:2">
      <c r="A4194" s="1" t="s">
        <v>7618</v>
      </c>
      <c r="B4194" t="s">
        <v>7619</v>
      </c>
    </row>
    <row r="4195" spans="1:2">
      <c r="A4195" s="1" t="s">
        <v>7620</v>
      </c>
      <c r="B4195" t="s">
        <v>7621</v>
      </c>
    </row>
    <row r="4196" spans="1:2">
      <c r="A4196" s="1" t="s">
        <v>7622</v>
      </c>
      <c r="B4196" t="s">
        <v>7623</v>
      </c>
    </row>
    <row r="4197" spans="1:2">
      <c r="A4197" s="1" t="s">
        <v>7624</v>
      </c>
      <c r="B4197" t="s">
        <v>7625</v>
      </c>
    </row>
    <row r="4198" spans="1:2">
      <c r="A4198" s="1" t="s">
        <v>7626</v>
      </c>
      <c r="B4198" t="s">
        <v>7627</v>
      </c>
    </row>
    <row r="4199" spans="1:2">
      <c r="A4199" s="1" t="s">
        <v>7628</v>
      </c>
      <c r="B4199" t="s">
        <v>7629</v>
      </c>
    </row>
    <row r="4200" spans="1:2">
      <c r="A4200" s="1" t="s">
        <v>7630</v>
      </c>
      <c r="B4200" t="s">
        <v>7631</v>
      </c>
    </row>
    <row r="4201" spans="1:2">
      <c r="A4201" s="1" t="s">
        <v>7632</v>
      </c>
      <c r="B4201" t="s">
        <v>7633</v>
      </c>
    </row>
    <row r="4202" spans="1:2">
      <c r="A4202" s="1" t="s">
        <v>7634</v>
      </c>
      <c r="B4202" t="s">
        <v>7635</v>
      </c>
    </row>
    <row r="4203" spans="1:2">
      <c r="A4203" s="1" t="s">
        <v>7636</v>
      </c>
      <c r="B4203" t="s">
        <v>7637</v>
      </c>
    </row>
    <row r="4204" spans="1:2">
      <c r="A4204" t="s">
        <v>7638</v>
      </c>
      <c r="B4204" t="s">
        <v>7639</v>
      </c>
    </row>
    <row r="4205" spans="1:2">
      <c r="A4205" t="s">
        <v>7640</v>
      </c>
      <c r="B4205" t="s">
        <v>7641</v>
      </c>
    </row>
    <row r="4206" spans="1:2">
      <c r="A4206" t="s">
        <v>7642</v>
      </c>
      <c r="B4206" t="s">
        <v>7643</v>
      </c>
    </row>
    <row r="4207" spans="1:2">
      <c r="A4207" t="s">
        <v>7644</v>
      </c>
      <c r="B4207" t="s">
        <v>7645</v>
      </c>
    </row>
    <row r="4208" spans="1:2">
      <c r="A4208" t="s">
        <v>7646</v>
      </c>
      <c r="B4208" t="s">
        <v>7647</v>
      </c>
    </row>
    <row r="4209" spans="1:2">
      <c r="A4209" t="s">
        <v>7648</v>
      </c>
      <c r="B4209" t="s">
        <v>7649</v>
      </c>
    </row>
    <row r="4210" spans="1:2">
      <c r="A4210" t="s">
        <v>7650</v>
      </c>
      <c r="B4210" t="s">
        <v>7651</v>
      </c>
    </row>
    <row r="4211" spans="1:2">
      <c r="A4211" s="3" t="s">
        <v>7652</v>
      </c>
      <c r="B4211" s="3" t="s">
        <v>7653</v>
      </c>
    </row>
    <row r="4212" spans="1:2">
      <c r="A4212" t="s">
        <v>7654</v>
      </c>
      <c r="B4212" t="s">
        <v>7655</v>
      </c>
    </row>
    <row r="4213" spans="1:2">
      <c r="A4213" t="s">
        <v>7656</v>
      </c>
      <c r="B4213" t="s">
        <v>7657</v>
      </c>
    </row>
    <row r="4214" spans="1:2">
      <c r="A4214" t="s">
        <v>7658</v>
      </c>
      <c r="B4214" t="s">
        <v>7659</v>
      </c>
    </row>
    <row r="4215" spans="1:2">
      <c r="A4215" t="s">
        <v>7660</v>
      </c>
      <c r="B4215" t="s">
        <v>7661</v>
      </c>
    </row>
    <row r="4216" spans="1:2">
      <c r="A4216" t="s">
        <v>7662</v>
      </c>
      <c r="B4216" t="s">
        <v>7663</v>
      </c>
    </row>
    <row r="4217" spans="1:2">
      <c r="A4217" t="s">
        <v>7664</v>
      </c>
      <c r="B4217" t="s">
        <v>7665</v>
      </c>
    </row>
    <row r="4218" spans="1:2">
      <c r="A4218" t="s">
        <v>7666</v>
      </c>
      <c r="B4218" t="s">
        <v>7667</v>
      </c>
    </row>
    <row r="4219" spans="1:2">
      <c r="A4219" t="s">
        <v>7668</v>
      </c>
      <c r="B4219" t="s">
        <v>7669</v>
      </c>
    </row>
    <row r="4220" spans="1:2">
      <c r="A4220" t="s">
        <v>7670</v>
      </c>
      <c r="B4220" t="s">
        <v>7671</v>
      </c>
    </row>
    <row r="4221" spans="1:2">
      <c r="A4221" t="s">
        <v>7672</v>
      </c>
      <c r="B4221" t="s">
        <v>7673</v>
      </c>
    </row>
    <row r="4222" spans="1:2">
      <c r="A4222" t="s">
        <v>7674</v>
      </c>
      <c r="B4222" t="s">
        <v>7675</v>
      </c>
    </row>
    <row r="4223" spans="1:2">
      <c r="A4223" t="s">
        <v>7676</v>
      </c>
      <c r="B4223" t="s">
        <v>7677</v>
      </c>
    </row>
    <row r="4224" spans="1:2">
      <c r="A4224" s="1" t="s">
        <v>7678</v>
      </c>
      <c r="B4224" t="s">
        <v>7679</v>
      </c>
    </row>
    <row r="4225" spans="1:2">
      <c r="A4225" s="1" t="s">
        <v>7680</v>
      </c>
      <c r="B4225" t="s">
        <v>7681</v>
      </c>
    </row>
    <row r="4226" spans="1:2">
      <c r="A4226" s="1" t="s">
        <v>7682</v>
      </c>
      <c r="B4226" t="s">
        <v>7683</v>
      </c>
    </row>
    <row r="4227" spans="1:2">
      <c r="A4227" s="1" t="s">
        <v>7684</v>
      </c>
      <c r="B4227" t="s">
        <v>7685</v>
      </c>
    </row>
    <row r="4228" spans="1:2">
      <c r="A4228" s="1" t="s">
        <v>7686</v>
      </c>
      <c r="B4228" t="s">
        <v>7687</v>
      </c>
    </row>
    <row r="4229" spans="1:2">
      <c r="A4229" s="1" t="s">
        <v>7688</v>
      </c>
      <c r="B4229" t="s">
        <v>7689</v>
      </c>
    </row>
    <row r="4230" spans="1:2">
      <c r="A4230" s="1" t="s">
        <v>7690</v>
      </c>
      <c r="B4230" t="s">
        <v>7691</v>
      </c>
    </row>
    <row r="4231" spans="1:2">
      <c r="A4231" t="s">
        <v>7692</v>
      </c>
      <c r="B4231" t="s">
        <v>7693</v>
      </c>
    </row>
    <row r="4232" spans="1:2">
      <c r="A4232" t="s">
        <v>7694</v>
      </c>
      <c r="B4232" t="s">
        <v>7695</v>
      </c>
    </row>
    <row r="4233" spans="1:2">
      <c r="A4233" t="s">
        <v>7696</v>
      </c>
      <c r="B4233" t="s">
        <v>7697</v>
      </c>
    </row>
    <row r="4234" spans="1:2">
      <c r="A4234" t="s">
        <v>7698</v>
      </c>
      <c r="B4234" t="s">
        <v>7699</v>
      </c>
    </row>
    <row r="4235" spans="1:2">
      <c r="A4235" t="s">
        <v>7700</v>
      </c>
      <c r="B4235" t="s">
        <v>7701</v>
      </c>
    </row>
    <row r="4236" spans="1:2">
      <c r="A4236" s="1" t="s">
        <v>7702</v>
      </c>
      <c r="B4236" t="s">
        <v>7703</v>
      </c>
    </row>
    <row r="4237" spans="1:2">
      <c r="A4237" s="1" t="s">
        <v>7704</v>
      </c>
      <c r="B4237" t="s">
        <v>7705</v>
      </c>
    </row>
    <row r="4238" spans="1:2">
      <c r="A4238" s="1" t="s">
        <v>7706</v>
      </c>
      <c r="B4238" t="s">
        <v>7707</v>
      </c>
    </row>
    <row r="4239" spans="1:2">
      <c r="A4239" s="1" t="s">
        <v>7708</v>
      </c>
      <c r="B4239" t="s">
        <v>7709</v>
      </c>
    </row>
    <row r="4240" spans="1:2">
      <c r="A4240" s="1" t="s">
        <v>7710</v>
      </c>
      <c r="B4240" t="s">
        <v>7711</v>
      </c>
    </row>
    <row r="4241" spans="1:2">
      <c r="A4241" s="1" t="s">
        <v>7712</v>
      </c>
      <c r="B4241" t="s">
        <v>7713</v>
      </c>
    </row>
    <row r="4242" spans="1:2">
      <c r="A4242" s="1" t="s">
        <v>7714</v>
      </c>
      <c r="B4242" t="s">
        <v>7709</v>
      </c>
    </row>
    <row r="4243" spans="1:2">
      <c r="A4243" s="1" t="s">
        <v>7715</v>
      </c>
      <c r="B4243" t="s">
        <v>7711</v>
      </c>
    </row>
    <row r="4244" spans="1:2">
      <c r="A4244" s="1" t="s">
        <v>7716</v>
      </c>
      <c r="B4244" t="s">
        <v>7711</v>
      </c>
    </row>
    <row r="4245" spans="1:2">
      <c r="A4245" s="1" t="s">
        <v>7717</v>
      </c>
      <c r="B4245" t="s">
        <v>7718</v>
      </c>
    </row>
    <row r="4246" spans="1:2">
      <c r="A4246" s="1" t="s">
        <v>7719</v>
      </c>
      <c r="B4246" t="s">
        <v>7720</v>
      </c>
    </row>
    <row r="4247" spans="1:2">
      <c r="A4247" s="1" t="s">
        <v>7721</v>
      </c>
      <c r="B4247" t="s">
        <v>7722</v>
      </c>
    </row>
    <row r="4248" spans="1:2">
      <c r="A4248" s="1" t="s">
        <v>7723</v>
      </c>
      <c r="B4248" t="s">
        <v>7724</v>
      </c>
    </row>
    <row r="4249" spans="1:2">
      <c r="A4249" s="1" t="s">
        <v>7725</v>
      </c>
      <c r="B4249" t="s">
        <v>7726</v>
      </c>
    </row>
    <row r="4250" spans="1:2">
      <c r="A4250" s="1" t="s">
        <v>7727</v>
      </c>
      <c r="B4250" t="s">
        <v>7728</v>
      </c>
    </row>
    <row r="4251" spans="1:2">
      <c r="A4251" s="1" t="s">
        <v>7729</v>
      </c>
      <c r="B4251" t="s">
        <v>7726</v>
      </c>
    </row>
    <row r="4252" spans="1:2">
      <c r="A4252" s="1" t="s">
        <v>7730</v>
      </c>
      <c r="B4252" t="s">
        <v>7722</v>
      </c>
    </row>
    <row r="4253" spans="1:2">
      <c r="A4253" s="1" t="s">
        <v>7731</v>
      </c>
      <c r="B4253" t="s">
        <v>7732</v>
      </c>
    </row>
    <row r="4254" spans="1:2">
      <c r="A4254" s="1" t="s">
        <v>7733</v>
      </c>
      <c r="B4254" t="s">
        <v>7734</v>
      </c>
    </row>
    <row r="4255" spans="1:2">
      <c r="A4255" t="s">
        <v>7735</v>
      </c>
    </row>
    <row r="4256" spans="1:2">
      <c r="A4256" t="s">
        <v>7736</v>
      </c>
      <c r="B4256" t="s">
        <v>7737</v>
      </c>
    </row>
    <row r="4257" spans="1:2">
      <c r="A4257" t="s">
        <v>7738</v>
      </c>
      <c r="B4257" t="s">
        <v>7739</v>
      </c>
    </row>
    <row r="4258" spans="1:2">
      <c r="A4258" t="s">
        <v>7740</v>
      </c>
      <c r="B4258" t="s">
        <v>7741</v>
      </c>
    </row>
    <row r="4259" spans="1:2">
      <c r="A4259" t="s">
        <v>7742</v>
      </c>
      <c r="B4259" t="s">
        <v>7743</v>
      </c>
    </row>
    <row r="4260" spans="1:2">
      <c r="A4260" t="s">
        <v>7744</v>
      </c>
      <c r="B4260" t="s">
        <v>7745</v>
      </c>
    </row>
    <row r="4261" spans="1:2">
      <c r="A4261" t="s">
        <v>7746</v>
      </c>
      <c r="B4261" t="s">
        <v>7747</v>
      </c>
    </row>
    <row r="4262" spans="1:2">
      <c r="A4262" t="s">
        <v>7748</v>
      </c>
      <c r="B4262" t="s">
        <v>7749</v>
      </c>
    </row>
    <row r="4263" spans="1:2">
      <c r="A4263" t="s">
        <v>7750</v>
      </c>
      <c r="B4263" t="s">
        <v>7751</v>
      </c>
    </row>
    <row r="4264" spans="1:2">
      <c r="A4264" t="s">
        <v>7752</v>
      </c>
      <c r="B4264" t="s">
        <v>7753</v>
      </c>
    </row>
    <row r="4265" spans="1:2">
      <c r="A4265" t="s">
        <v>7754</v>
      </c>
      <c r="B4265" t="s">
        <v>7755</v>
      </c>
    </row>
    <row r="4266" spans="1:2">
      <c r="A4266" t="s">
        <v>7756</v>
      </c>
      <c r="B4266" t="s">
        <v>7757</v>
      </c>
    </row>
    <row r="4267" spans="1:2">
      <c r="A4267" t="s">
        <v>7758</v>
      </c>
      <c r="B4267" t="s">
        <v>7759</v>
      </c>
    </row>
    <row r="4268" spans="1:2">
      <c r="A4268" t="s">
        <v>7760</v>
      </c>
      <c r="B4268" t="s">
        <v>7761</v>
      </c>
    </row>
    <row r="4269" spans="1:2">
      <c r="A4269" t="s">
        <v>7762</v>
      </c>
      <c r="B4269" t="s">
        <v>7763</v>
      </c>
    </row>
    <row r="4270" spans="1:2">
      <c r="A4270" t="s">
        <v>7764</v>
      </c>
      <c r="B4270" t="s">
        <v>7765</v>
      </c>
    </row>
    <row r="4271" spans="1:2">
      <c r="A4271" t="s">
        <v>7766</v>
      </c>
      <c r="B4271" t="s">
        <v>7767</v>
      </c>
    </row>
    <row r="4272" spans="1:2">
      <c r="A4272" t="s">
        <v>7768</v>
      </c>
      <c r="B4272" t="s">
        <v>7769</v>
      </c>
    </row>
    <row r="4273" spans="1:2">
      <c r="A4273" t="s">
        <v>7770</v>
      </c>
      <c r="B4273" t="s">
        <v>7771</v>
      </c>
    </row>
    <row r="4274" spans="1:2">
      <c r="A4274" t="s">
        <v>7772</v>
      </c>
      <c r="B4274" t="s">
        <v>7773</v>
      </c>
    </row>
    <row r="4275" spans="1:2">
      <c r="A4275" t="s">
        <v>7774</v>
      </c>
      <c r="B4275" t="s">
        <v>7775</v>
      </c>
    </row>
    <row r="4276" spans="1:2">
      <c r="A4276" t="s">
        <v>7776</v>
      </c>
      <c r="B4276" t="s">
        <v>7777</v>
      </c>
    </row>
    <row r="4277" spans="1:2">
      <c r="A4277" t="s">
        <v>7778</v>
      </c>
      <c r="B4277" t="s">
        <v>7779</v>
      </c>
    </row>
    <row r="4278" spans="1:2">
      <c r="A4278" t="s">
        <v>7780</v>
      </c>
      <c r="B4278" t="s">
        <v>7781</v>
      </c>
    </row>
    <row r="4279" spans="1:2">
      <c r="A4279" t="s">
        <v>7782</v>
      </c>
      <c r="B4279" t="s">
        <v>7783</v>
      </c>
    </row>
    <row r="4280" spans="1:2">
      <c r="A4280" t="s">
        <v>7784</v>
      </c>
      <c r="B4280" t="s">
        <v>7785</v>
      </c>
    </row>
    <row r="4281" spans="1:2">
      <c r="A4281" t="s">
        <v>7786</v>
      </c>
      <c r="B4281" t="s">
        <v>7787</v>
      </c>
    </row>
    <row r="4282" spans="1:2">
      <c r="A4282" t="s">
        <v>7788</v>
      </c>
      <c r="B4282" t="s">
        <v>7789</v>
      </c>
    </row>
    <row r="4283" spans="1:2">
      <c r="A4283" t="s">
        <v>7790</v>
      </c>
      <c r="B4283" t="s">
        <v>7791</v>
      </c>
    </row>
    <row r="4284" spans="1:2">
      <c r="A4284" t="s">
        <v>7792</v>
      </c>
      <c r="B4284" s="4" t="s">
        <v>7793</v>
      </c>
    </row>
    <row r="4285" spans="1:2">
      <c r="A4285" t="s">
        <v>7794</v>
      </c>
      <c r="B4285" t="s">
        <v>7795</v>
      </c>
    </row>
    <row r="4286" spans="1:2">
      <c r="A4286" t="s">
        <v>7796</v>
      </c>
      <c r="B4286" t="s">
        <v>7797</v>
      </c>
    </row>
    <row r="4287" spans="1:2">
      <c r="A4287" t="s">
        <v>7798</v>
      </c>
      <c r="B4287" t="s">
        <v>7799</v>
      </c>
    </row>
    <row r="4288" spans="1:2">
      <c r="A4288" t="s">
        <v>7800</v>
      </c>
      <c r="B4288" t="s">
        <v>7801</v>
      </c>
    </row>
    <row r="4289" spans="1:2">
      <c r="A4289" t="s">
        <v>7802</v>
      </c>
      <c r="B4289" t="s">
        <v>7803</v>
      </c>
    </row>
    <row r="4290" spans="1:2">
      <c r="A4290" t="s">
        <v>7804</v>
      </c>
      <c r="B4290" t="s">
        <v>7805</v>
      </c>
    </row>
    <row r="4291" spans="1:2">
      <c r="A4291" t="s">
        <v>7806</v>
      </c>
      <c r="B4291" t="s">
        <v>7807</v>
      </c>
    </row>
    <row r="4292" spans="1:2">
      <c r="A4292" t="s">
        <v>7808</v>
      </c>
      <c r="B4292" t="s">
        <v>7809</v>
      </c>
    </row>
    <row r="4293" spans="1:2">
      <c r="A4293" t="s">
        <v>7810</v>
      </c>
      <c r="B4293" t="s">
        <v>7811</v>
      </c>
    </row>
    <row r="4294" spans="1:2">
      <c r="A4294" t="s">
        <v>7812</v>
      </c>
      <c r="B4294" t="s">
        <v>7781</v>
      </c>
    </row>
    <row r="4295" spans="1:2">
      <c r="A4295" t="s">
        <v>7813</v>
      </c>
      <c r="B4295" t="s">
        <v>7814</v>
      </c>
    </row>
    <row r="4296" spans="1:2">
      <c r="A4296" t="s">
        <v>7815</v>
      </c>
      <c r="B4296" s="9" t="s">
        <v>28066</v>
      </c>
    </row>
    <row r="4297" spans="1:2">
      <c r="A4297" t="s">
        <v>7817</v>
      </c>
      <c r="B4297" s="9" t="s">
        <v>28067</v>
      </c>
    </row>
    <row r="4298" spans="1:2">
      <c r="A4298" t="s">
        <v>7819</v>
      </c>
      <c r="B4298" s="9" t="s">
        <v>28068</v>
      </c>
    </row>
    <row r="4299" spans="1:2">
      <c r="A4299" t="s">
        <v>7821</v>
      </c>
      <c r="B4299" s="9" t="s">
        <v>28070</v>
      </c>
    </row>
    <row r="4300" spans="1:2">
      <c r="A4300" t="s">
        <v>7822</v>
      </c>
      <c r="B4300" s="9" t="s">
        <v>28071</v>
      </c>
    </row>
    <row r="4301" spans="1:2">
      <c r="A4301" t="s">
        <v>7823</v>
      </c>
      <c r="B4301" s="9" t="s">
        <v>28072</v>
      </c>
    </row>
    <row r="4302" spans="1:2">
      <c r="A4302" t="s">
        <v>7824</v>
      </c>
      <c r="B4302" s="9" t="s">
        <v>28073</v>
      </c>
    </row>
    <row r="4303" spans="1:2">
      <c r="A4303" t="s">
        <v>7825</v>
      </c>
      <c r="B4303" s="9" t="s">
        <v>28074</v>
      </c>
    </row>
    <row r="4304" spans="1:2">
      <c r="A4304" t="s">
        <v>7826</v>
      </c>
      <c r="B4304" s="9" t="s">
        <v>28075</v>
      </c>
    </row>
    <row r="4305" spans="1:2">
      <c r="A4305" t="s">
        <v>7827</v>
      </c>
      <c r="B4305" s="9" t="s">
        <v>28076</v>
      </c>
    </row>
    <row r="4306" spans="1:2">
      <c r="A4306" t="s">
        <v>7828</v>
      </c>
      <c r="B4306" s="9" t="s">
        <v>28069</v>
      </c>
    </row>
    <row r="4307" spans="1:2">
      <c r="A4307" t="s">
        <v>7829</v>
      </c>
      <c r="B4307" s="9" t="s">
        <v>28077</v>
      </c>
    </row>
    <row r="4308" spans="1:2">
      <c r="A4308" t="s">
        <v>7830</v>
      </c>
      <c r="B4308" s="9" t="s">
        <v>28078</v>
      </c>
    </row>
    <row r="4309" spans="1:2">
      <c r="A4309" t="s">
        <v>7831</v>
      </c>
      <c r="B4309" s="9" t="s">
        <v>28079</v>
      </c>
    </row>
    <row r="4310" spans="1:2">
      <c r="A4310" t="s">
        <v>7832</v>
      </c>
      <c r="B4310" s="9" t="s">
        <v>28068</v>
      </c>
    </row>
    <row r="4311" spans="1:2">
      <c r="A4311" t="s">
        <v>7833</v>
      </c>
      <c r="B4311" s="9" t="s">
        <v>28080</v>
      </c>
    </row>
    <row r="4312" spans="1:2">
      <c r="A4312" t="s">
        <v>7835</v>
      </c>
      <c r="B4312" t="s">
        <v>5555</v>
      </c>
    </row>
    <row r="4313" spans="1:2">
      <c r="A4313" t="s">
        <v>7836</v>
      </c>
      <c r="B4313" t="s">
        <v>5557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5560</v>
      </c>
    </row>
    <row r="4318" spans="1:2">
      <c r="A4318" t="s">
        <v>7844</v>
      </c>
      <c r="B4318" t="s">
        <v>5568</v>
      </c>
    </row>
    <row r="4319" spans="1:2">
      <c r="A4319" t="s">
        <v>7845</v>
      </c>
      <c r="B4319" t="s">
        <v>7846</v>
      </c>
    </row>
    <row r="4320" spans="1:2">
      <c r="A4320" t="s">
        <v>7847</v>
      </c>
      <c r="B4320" t="s">
        <v>7848</v>
      </c>
    </row>
    <row r="4321" spans="1:2">
      <c r="A4321" t="s">
        <v>7849</v>
      </c>
      <c r="B4321" t="s">
        <v>7850</v>
      </c>
    </row>
    <row r="4322" spans="1:2">
      <c r="A4322" t="s">
        <v>7851</v>
      </c>
      <c r="B4322" t="s">
        <v>7852</v>
      </c>
    </row>
    <row r="4323" spans="1:2">
      <c r="A4323" t="s">
        <v>7853</v>
      </c>
      <c r="B4323" t="s">
        <v>7854</v>
      </c>
    </row>
    <row r="4324" spans="1:2">
      <c r="A4324" t="s">
        <v>7855</v>
      </c>
      <c r="B4324" t="s">
        <v>7856</v>
      </c>
    </row>
    <row r="4325" spans="1:2">
      <c r="A4325" t="s">
        <v>7857</v>
      </c>
      <c r="B4325" t="s">
        <v>7858</v>
      </c>
    </row>
    <row r="4326" spans="1:2">
      <c r="A4326" t="s">
        <v>7859</v>
      </c>
      <c r="B4326" t="s">
        <v>7860</v>
      </c>
    </row>
    <row r="4327" spans="1:2">
      <c r="A4327" t="s">
        <v>7861</v>
      </c>
      <c r="B4327" t="s">
        <v>7862</v>
      </c>
    </row>
    <row r="4328" spans="1:2">
      <c r="A4328" t="s">
        <v>7863</v>
      </c>
      <c r="B4328" t="s">
        <v>7864</v>
      </c>
    </row>
    <row r="4329" spans="1:2">
      <c r="A4329" t="s">
        <v>7865</v>
      </c>
      <c r="B4329" t="s">
        <v>7866</v>
      </c>
    </row>
    <row r="4330" spans="1:2">
      <c r="A4330" t="s">
        <v>7867</v>
      </c>
      <c r="B4330" t="s">
        <v>7868</v>
      </c>
    </row>
    <row r="4331" spans="1:2">
      <c r="A4331" t="s">
        <v>7869</v>
      </c>
      <c r="B4331" t="s">
        <v>7870</v>
      </c>
    </row>
    <row r="4332" spans="1:2">
      <c r="A4332" t="s">
        <v>7871</v>
      </c>
      <c r="B4332" t="s">
        <v>7872</v>
      </c>
    </row>
    <row r="4333" spans="1:2">
      <c r="A4333" t="s">
        <v>7873</v>
      </c>
      <c r="B4333" t="s">
        <v>7874</v>
      </c>
    </row>
    <row r="4334" spans="1:2">
      <c r="A4334" t="s">
        <v>7875</v>
      </c>
      <c r="B4334" t="s">
        <v>7876</v>
      </c>
    </row>
    <row r="4335" spans="1:2">
      <c r="A4335" t="s">
        <v>7877</v>
      </c>
      <c r="B4335" t="s">
        <v>7878</v>
      </c>
    </row>
    <row r="4336" spans="1:2">
      <c r="A4336" t="s">
        <v>7879</v>
      </c>
      <c r="B4336" t="s">
        <v>7880</v>
      </c>
    </row>
    <row r="4337" spans="1:2">
      <c r="A4337" t="s">
        <v>7881</v>
      </c>
      <c r="B4337" t="s">
        <v>7882</v>
      </c>
    </row>
    <row r="4338" spans="1:2">
      <c r="A4338" t="s">
        <v>7883</v>
      </c>
      <c r="B4338" t="s">
        <v>7884</v>
      </c>
    </row>
    <row r="4339" spans="1:2">
      <c r="A4339" t="s">
        <v>7885</v>
      </c>
      <c r="B4339" t="s">
        <v>7886</v>
      </c>
    </row>
    <row r="4340" spans="1:2">
      <c r="A4340" t="s">
        <v>7887</v>
      </c>
      <c r="B4340" t="s">
        <v>7888</v>
      </c>
    </row>
    <row r="4341" spans="1:2">
      <c r="A4341" t="s">
        <v>7889</v>
      </c>
      <c r="B4341" t="s">
        <v>7890</v>
      </c>
    </row>
    <row r="4342" spans="1:2">
      <c r="A4342" t="s">
        <v>7891</v>
      </c>
      <c r="B4342" t="s">
        <v>7892</v>
      </c>
    </row>
    <row r="4343" spans="1:2">
      <c r="A4343" t="s">
        <v>7893</v>
      </c>
      <c r="B4343" t="s">
        <v>7894</v>
      </c>
    </row>
    <row r="4344" spans="1:2">
      <c r="A4344" t="s">
        <v>7895</v>
      </c>
      <c r="B4344" t="s">
        <v>7896</v>
      </c>
    </row>
    <row r="4345" spans="1:2">
      <c r="A4345" t="s">
        <v>7897</v>
      </c>
      <c r="B4345" t="s">
        <v>7898</v>
      </c>
    </row>
    <row r="4346" spans="1:2">
      <c r="A4346" t="s">
        <v>7899</v>
      </c>
      <c r="B4346" t="s">
        <v>7900</v>
      </c>
    </row>
    <row r="4347" spans="1:2">
      <c r="A4347" t="s">
        <v>7901</v>
      </c>
      <c r="B4347" t="s">
        <v>7902</v>
      </c>
    </row>
    <row r="4348" spans="1:2">
      <c r="A4348" s="1" t="s">
        <v>7903</v>
      </c>
      <c r="B4348" t="s">
        <v>7904</v>
      </c>
    </row>
    <row r="4349" spans="1:2">
      <c r="A4349" s="1" t="s">
        <v>7905</v>
      </c>
      <c r="B4349" t="s">
        <v>7906</v>
      </c>
    </row>
    <row r="4350" spans="1:2">
      <c r="A4350" s="1" t="s">
        <v>7907</v>
      </c>
      <c r="B4350" t="s">
        <v>7908</v>
      </c>
    </row>
    <row r="4351" spans="1:2">
      <c r="A4351" s="1" t="s">
        <v>7909</v>
      </c>
      <c r="B4351" t="s">
        <v>7910</v>
      </c>
    </row>
    <row r="4352" spans="1:2">
      <c r="A4352" t="s">
        <v>7911</v>
      </c>
      <c r="B4352" t="s">
        <v>7912</v>
      </c>
    </row>
    <row r="4353" spans="1:2">
      <c r="A4353" t="s">
        <v>7913</v>
      </c>
      <c r="B4353" t="s">
        <v>7914</v>
      </c>
    </row>
    <row r="4354" spans="1:2">
      <c r="A4354" t="s">
        <v>7915</v>
      </c>
      <c r="B4354" s="13" t="s">
        <v>7916</v>
      </c>
    </row>
    <row r="4355" spans="1:2">
      <c r="A4355" t="s">
        <v>7917</v>
      </c>
      <c r="B4355" t="s">
        <v>7918</v>
      </c>
    </row>
    <row r="4356" spans="1:2">
      <c r="A4356" t="s">
        <v>7919</v>
      </c>
      <c r="B4356" s="13" t="s">
        <v>7920</v>
      </c>
    </row>
    <row r="4357" spans="1:2">
      <c r="A4357" t="s">
        <v>7921</v>
      </c>
      <c r="B4357" t="s">
        <v>7912</v>
      </c>
    </row>
    <row r="4358" spans="1:2">
      <c r="A4358" t="s">
        <v>7922</v>
      </c>
      <c r="B4358" t="s">
        <v>7923</v>
      </c>
    </row>
    <row r="4359" spans="1:2">
      <c r="A4359" t="s">
        <v>7924</v>
      </c>
      <c r="B4359" s="13" t="s">
        <v>7914</v>
      </c>
    </row>
    <row r="4360" spans="1:2">
      <c r="A4360" t="s">
        <v>7925</v>
      </c>
      <c r="B4360" s="13" t="s">
        <v>7926</v>
      </c>
    </row>
    <row r="4361" spans="1:2">
      <c r="A4361" t="s">
        <v>7927</v>
      </c>
      <c r="B4361" s="13" t="s">
        <v>7914</v>
      </c>
    </row>
    <row r="4362" spans="1:2">
      <c r="A4362" t="s">
        <v>7928</v>
      </c>
      <c r="B4362" s="13" t="s">
        <v>7914</v>
      </c>
    </row>
    <row r="4363" spans="1:2">
      <c r="A4363" t="s">
        <v>7929</v>
      </c>
      <c r="B4363" t="s">
        <v>7930</v>
      </c>
    </row>
    <row r="4364" spans="1:2">
      <c r="A4364" t="s">
        <v>7931</v>
      </c>
      <c r="B4364" s="13" t="s">
        <v>7932</v>
      </c>
    </row>
    <row r="4365" spans="1:2">
      <c r="A4365" t="s">
        <v>7933</v>
      </c>
      <c r="B4365" t="s">
        <v>7923</v>
      </c>
    </row>
    <row r="4366" spans="1:2">
      <c r="A4366" t="s">
        <v>7934</v>
      </c>
      <c r="B4366" t="s">
        <v>7918</v>
      </c>
    </row>
    <row r="4367" spans="1:2">
      <c r="A4367" s="1" t="s">
        <v>7935</v>
      </c>
      <c r="B4367" t="s">
        <v>7936</v>
      </c>
    </row>
    <row r="4368" spans="1:2">
      <c r="A4368" s="1" t="s">
        <v>7937</v>
      </c>
      <c r="B4368" t="s">
        <v>7938</v>
      </c>
    </row>
    <row r="4369" spans="1:2">
      <c r="A4369" s="1" t="s">
        <v>7939</v>
      </c>
      <c r="B4369" t="s">
        <v>7940</v>
      </c>
    </row>
    <row r="4370" spans="1:2">
      <c r="A4370" s="1" t="s">
        <v>7941</v>
      </c>
      <c r="B4370" t="s">
        <v>7942</v>
      </c>
    </row>
    <row r="4371" spans="1:2">
      <c r="A4371" s="1" t="s">
        <v>7943</v>
      </c>
      <c r="B4371" t="s">
        <v>7944</v>
      </c>
    </row>
    <row r="4372" spans="1:2">
      <c r="A4372" s="1" t="s">
        <v>7945</v>
      </c>
      <c r="B4372" t="s">
        <v>7938</v>
      </c>
    </row>
    <row r="4373" spans="1:2">
      <c r="A4373" s="1" t="s">
        <v>7946</v>
      </c>
      <c r="B4373" t="s">
        <v>7947</v>
      </c>
    </row>
    <row r="4374" spans="1:2">
      <c r="A4374" s="1" t="s">
        <v>7948</v>
      </c>
      <c r="B4374" t="s">
        <v>7940</v>
      </c>
    </row>
    <row r="4375" spans="1:2">
      <c r="A4375" s="1" t="s">
        <v>7949</v>
      </c>
      <c r="B4375" t="s">
        <v>7938</v>
      </c>
    </row>
    <row r="4376" spans="1:2">
      <c r="A4376" s="1" t="s">
        <v>7950</v>
      </c>
      <c r="B4376" t="s">
        <v>7938</v>
      </c>
    </row>
    <row r="4377" spans="1:2">
      <c r="A4377" t="s">
        <v>7951</v>
      </c>
      <c r="B4377" t="s">
        <v>7952</v>
      </c>
    </row>
    <row r="4378" spans="1:2">
      <c r="A4378" t="s">
        <v>7953</v>
      </c>
      <c r="B4378" t="s">
        <v>7954</v>
      </c>
    </row>
    <row r="4379" spans="1:2">
      <c r="A4379" t="s">
        <v>7955</v>
      </c>
      <c r="B4379" t="s">
        <v>7956</v>
      </c>
    </row>
    <row r="4380" spans="1:2">
      <c r="A4380" t="s">
        <v>7957</v>
      </c>
      <c r="B4380" t="s">
        <v>7958</v>
      </c>
    </row>
    <row r="4381" spans="1:2">
      <c r="A4381" t="s">
        <v>7959</v>
      </c>
      <c r="B4381" t="s">
        <v>7956</v>
      </c>
    </row>
    <row r="4382" spans="1:2">
      <c r="A4382" t="s">
        <v>7960</v>
      </c>
      <c r="B4382" t="s">
        <v>7961</v>
      </c>
    </row>
    <row r="4383" spans="1:2">
      <c r="A4383" t="s">
        <v>7962</v>
      </c>
      <c r="B4383" t="s">
        <v>7963</v>
      </c>
    </row>
    <row r="4384" spans="1:2">
      <c r="A4384" t="s">
        <v>7964</v>
      </c>
      <c r="B4384" t="s">
        <v>7965</v>
      </c>
    </row>
    <row r="4385" spans="1:2">
      <c r="A4385" t="s">
        <v>7966</v>
      </c>
      <c r="B4385" t="s">
        <v>7967</v>
      </c>
    </row>
    <row r="4386" spans="1:2">
      <c r="A4386" t="s">
        <v>7968</v>
      </c>
      <c r="B4386" t="s">
        <v>7969</v>
      </c>
    </row>
    <row r="4387" spans="1:2">
      <c r="A4387" t="s">
        <v>7970</v>
      </c>
      <c r="B4387" t="s">
        <v>7971</v>
      </c>
    </row>
    <row r="4388" spans="1:2">
      <c r="A4388" t="s">
        <v>7972</v>
      </c>
      <c r="B4388" t="s">
        <v>7973</v>
      </c>
    </row>
    <row r="4389" spans="1:2">
      <c r="A4389" t="s">
        <v>7974</v>
      </c>
      <c r="B4389" t="s">
        <v>7975</v>
      </c>
    </row>
    <row r="4390" spans="1:2">
      <c r="A4390" t="s">
        <v>7976</v>
      </c>
      <c r="B4390" t="s">
        <v>7977</v>
      </c>
    </row>
    <row r="4391" spans="1:2">
      <c r="A4391" t="s">
        <v>7978</v>
      </c>
      <c r="B4391" t="s">
        <v>7979</v>
      </c>
    </row>
    <row r="4392" spans="1:2">
      <c r="A4392" t="s">
        <v>7980</v>
      </c>
      <c r="B4392" t="s">
        <v>7981</v>
      </c>
    </row>
    <row r="4393" spans="1:2">
      <c r="A4393" t="s">
        <v>7982</v>
      </c>
      <c r="B4393" t="s">
        <v>7983</v>
      </c>
    </row>
    <row r="4394" spans="1:2">
      <c r="A4394" t="s">
        <v>7984</v>
      </c>
      <c r="B4394" t="s">
        <v>7985</v>
      </c>
    </row>
    <row r="4395" spans="1:2">
      <c r="A4395" t="s">
        <v>7986</v>
      </c>
      <c r="B4395" t="s">
        <v>7987</v>
      </c>
    </row>
    <row r="4396" spans="1:2">
      <c r="A4396" t="s">
        <v>7988</v>
      </c>
      <c r="B4396" t="s">
        <v>7989</v>
      </c>
    </row>
    <row r="4397" spans="1:2">
      <c r="A4397" t="s">
        <v>7990</v>
      </c>
      <c r="B4397" t="s">
        <v>7991</v>
      </c>
    </row>
    <row r="4398" spans="1:2">
      <c r="A4398" t="s">
        <v>7992</v>
      </c>
      <c r="B4398" t="s">
        <v>7993</v>
      </c>
    </row>
    <row r="4399" spans="1:2">
      <c r="A4399" t="s">
        <v>7994</v>
      </c>
      <c r="B4399" t="s">
        <v>7995</v>
      </c>
    </row>
    <row r="4400" spans="1:2">
      <c r="A4400" s="1" t="s">
        <v>7996</v>
      </c>
      <c r="B4400" t="s">
        <v>7997</v>
      </c>
    </row>
    <row r="4401" spans="1:2">
      <c r="A4401" s="1" t="s">
        <v>7998</v>
      </c>
      <c r="B4401" t="s">
        <v>7999</v>
      </c>
    </row>
    <row r="4402" spans="1:2">
      <c r="A4402" s="1" t="s">
        <v>8000</v>
      </c>
      <c r="B4402" t="s">
        <v>8001</v>
      </c>
    </row>
    <row r="4403" spans="1:2">
      <c r="A4403" s="1" t="s">
        <v>8002</v>
      </c>
      <c r="B4403" t="s">
        <v>8003</v>
      </c>
    </row>
    <row r="4404" spans="1:2">
      <c r="A4404" s="1" t="s">
        <v>8004</v>
      </c>
      <c r="B4404" t="s">
        <v>8005</v>
      </c>
    </row>
    <row r="4405" spans="1:2">
      <c r="A4405" s="1" t="s">
        <v>8006</v>
      </c>
      <c r="B4405" t="s">
        <v>8001</v>
      </c>
    </row>
    <row r="4406" spans="1:2">
      <c r="A4406" s="1" t="s">
        <v>8007</v>
      </c>
      <c r="B4406" t="s">
        <v>8008</v>
      </c>
    </row>
    <row r="4407" spans="1:2">
      <c r="A4407" s="1" t="s">
        <v>8009</v>
      </c>
      <c r="B4407" t="s">
        <v>8010</v>
      </c>
    </row>
    <row r="4408" spans="1:2">
      <c r="A4408" s="1" t="s">
        <v>8011</v>
      </c>
      <c r="B4408" t="s">
        <v>8012</v>
      </c>
    </row>
    <row r="4409" spans="1:2">
      <c r="A4409" s="1" t="s">
        <v>8013</v>
      </c>
      <c r="B4409" t="s">
        <v>8014</v>
      </c>
    </row>
    <row r="4410" spans="1:2">
      <c r="A4410" s="1" t="s">
        <v>8015</v>
      </c>
      <c r="B4410" t="s">
        <v>8016</v>
      </c>
    </row>
    <row r="4411" spans="1:2">
      <c r="A4411" s="1" t="s">
        <v>8017</v>
      </c>
      <c r="B4411" t="s">
        <v>8018</v>
      </c>
    </row>
    <row r="4412" spans="1:2">
      <c r="A4412" s="1" t="s">
        <v>8019</v>
      </c>
      <c r="B4412" t="s">
        <v>8020</v>
      </c>
    </row>
    <row r="4413" spans="1:2">
      <c r="A4413" s="1" t="s">
        <v>8021</v>
      </c>
      <c r="B4413" t="s">
        <v>8022</v>
      </c>
    </row>
    <row r="4414" spans="1:2">
      <c r="A4414" s="1" t="s">
        <v>8023</v>
      </c>
      <c r="B4414" t="s">
        <v>8024</v>
      </c>
    </row>
    <row r="4415" spans="1:2">
      <c r="A4415" s="1" t="s">
        <v>8025</v>
      </c>
      <c r="B4415" t="s">
        <v>8026</v>
      </c>
    </row>
    <row r="4416" spans="1:2">
      <c r="A4416" s="1" t="s">
        <v>8027</v>
      </c>
      <c r="B4416" t="s">
        <v>8028</v>
      </c>
    </row>
    <row r="4417" spans="1:2">
      <c r="A4417" s="1" t="s">
        <v>8029</v>
      </c>
      <c r="B4417" t="s">
        <v>8030</v>
      </c>
    </row>
    <row r="4418" spans="1:2">
      <c r="A4418" s="1" t="s">
        <v>8031</v>
      </c>
      <c r="B4418" t="s">
        <v>8032</v>
      </c>
    </row>
    <row r="4419" spans="1:2">
      <c r="A4419" s="1" t="s">
        <v>8033</v>
      </c>
    </row>
    <row r="4420" spans="1:2">
      <c r="A4420" s="1" t="s">
        <v>8034</v>
      </c>
    </row>
    <row r="4421" spans="1:2">
      <c r="A4421" s="1" t="s">
        <v>8035</v>
      </c>
    </row>
    <row r="4422" spans="1:2">
      <c r="A4422" s="1" t="s">
        <v>8036</v>
      </c>
    </row>
    <row r="4423" spans="1:2">
      <c r="A4423" s="1" t="s">
        <v>8037</v>
      </c>
    </row>
    <row r="4424" spans="1:2">
      <c r="A4424" s="1" t="s">
        <v>8038</v>
      </c>
    </row>
    <row r="4425" spans="1:2">
      <c r="A4425" s="1" t="s">
        <v>8039</v>
      </c>
    </row>
    <row r="4426" spans="1:2">
      <c r="A4426" s="1" t="s">
        <v>8040</v>
      </c>
    </row>
    <row r="4427" spans="1:2">
      <c r="A4427" t="s">
        <v>8041</v>
      </c>
      <c r="B4427" t="s">
        <v>2927</v>
      </c>
    </row>
    <row r="4428" spans="1:2">
      <c r="A4428" t="s">
        <v>8042</v>
      </c>
      <c r="B4428" t="s">
        <v>5328</v>
      </c>
    </row>
    <row r="4429" spans="1:2">
      <c r="A4429" t="s">
        <v>8043</v>
      </c>
      <c r="B4429" t="s">
        <v>8044</v>
      </c>
    </row>
    <row r="4430" spans="1:2">
      <c r="A4430" t="s">
        <v>8045</v>
      </c>
      <c r="B4430" t="s">
        <v>5325</v>
      </c>
    </row>
    <row r="4431" spans="1:2">
      <c r="A4431" t="s">
        <v>8046</v>
      </c>
      <c r="B4431" t="s">
        <v>8047</v>
      </c>
    </row>
    <row r="4432" spans="1:2">
      <c r="A4432" t="s">
        <v>8048</v>
      </c>
      <c r="B4432" t="s">
        <v>2922</v>
      </c>
    </row>
    <row r="4433" spans="1:2">
      <c r="A4433" t="s">
        <v>8049</v>
      </c>
      <c r="B4433" t="s">
        <v>2920</v>
      </c>
    </row>
    <row r="4434" spans="1:2">
      <c r="A4434" t="s">
        <v>8050</v>
      </c>
      <c r="B4434" t="s">
        <v>2924</v>
      </c>
    </row>
    <row r="4435" spans="1:2">
      <c r="A4435" t="s">
        <v>8051</v>
      </c>
      <c r="B4435" t="s">
        <v>2922</v>
      </c>
    </row>
    <row r="4436" spans="1:2">
      <c r="A4436" t="s">
        <v>8052</v>
      </c>
      <c r="B4436" t="s">
        <v>5328</v>
      </c>
    </row>
    <row r="4437" spans="1:2">
      <c r="A4437" t="s">
        <v>8053</v>
      </c>
      <c r="B4437" t="s">
        <v>8054</v>
      </c>
    </row>
    <row r="4438" spans="1:2">
      <c r="A4438" s="1" t="s">
        <v>8055</v>
      </c>
      <c r="B4438" t="s">
        <v>8056</v>
      </c>
    </row>
    <row r="4439" spans="1:2">
      <c r="A4439" s="1" t="s">
        <v>8057</v>
      </c>
      <c r="B4439" t="s">
        <v>8058</v>
      </c>
    </row>
    <row r="4440" spans="1:2">
      <c r="A4440" s="1" t="s">
        <v>8059</v>
      </c>
      <c r="B4440" t="s">
        <v>8060</v>
      </c>
    </row>
    <row r="4441" spans="1:2">
      <c r="A4441" s="1" t="s">
        <v>8061</v>
      </c>
      <c r="B4441" t="s">
        <v>8062</v>
      </c>
    </row>
    <row r="4442" spans="1:2">
      <c r="A4442" s="1" t="s">
        <v>8063</v>
      </c>
      <c r="B4442" t="s">
        <v>8064</v>
      </c>
    </row>
    <row r="4443" spans="1:2">
      <c r="A4443" s="1" t="s">
        <v>8065</v>
      </c>
      <c r="B4443" t="s">
        <v>8066</v>
      </c>
    </row>
    <row r="4444" spans="1:2">
      <c r="A4444" s="1" t="s">
        <v>8067</v>
      </c>
      <c r="B4444" t="s">
        <v>8068</v>
      </c>
    </row>
    <row r="4445" spans="1:2">
      <c r="A4445" s="1" t="s">
        <v>8069</v>
      </c>
      <c r="B4445" t="s">
        <v>8070</v>
      </c>
    </row>
    <row r="4446" spans="1:2">
      <c r="A4446" s="1" t="s">
        <v>8071</v>
      </c>
      <c r="B4446" t="s">
        <v>8072</v>
      </c>
    </row>
    <row r="4447" spans="1:2">
      <c r="A4447" s="1" t="s">
        <v>8073</v>
      </c>
      <c r="B4447" t="s">
        <v>8074</v>
      </c>
    </row>
    <row r="4448" spans="1:2">
      <c r="A4448" t="s">
        <v>8075</v>
      </c>
      <c r="B4448" t="s">
        <v>8076</v>
      </c>
    </row>
    <row r="4449" spans="1:2">
      <c r="A4449" t="s">
        <v>8077</v>
      </c>
      <c r="B4449" t="s">
        <v>8078</v>
      </c>
    </row>
    <row r="4450" spans="1:2">
      <c r="A4450" t="s">
        <v>8079</v>
      </c>
      <c r="B4450" t="s">
        <v>8080</v>
      </c>
    </row>
    <row r="4451" spans="1:2">
      <c r="A4451" t="s">
        <v>8081</v>
      </c>
      <c r="B4451" t="s">
        <v>8082</v>
      </c>
    </row>
    <row r="4452" spans="1:2">
      <c r="A4452" t="s">
        <v>8083</v>
      </c>
      <c r="B4452" t="s">
        <v>8084</v>
      </c>
    </row>
    <row r="4453" spans="1:2">
      <c r="A4453" t="s">
        <v>8085</v>
      </c>
      <c r="B4453" t="s">
        <v>8086</v>
      </c>
    </row>
    <row r="4454" spans="1:2">
      <c r="A4454" t="s">
        <v>8087</v>
      </c>
      <c r="B4454" t="s">
        <v>8088</v>
      </c>
    </row>
    <row r="4455" spans="1:2">
      <c r="A4455" t="s">
        <v>8089</v>
      </c>
      <c r="B4455" t="s">
        <v>8090</v>
      </c>
    </row>
    <row r="4456" spans="1:2">
      <c r="A4456" t="s">
        <v>8091</v>
      </c>
      <c r="B4456" t="s">
        <v>8092</v>
      </c>
    </row>
    <row r="4457" spans="1:2">
      <c r="A4457" t="s">
        <v>8093</v>
      </c>
      <c r="B4457" t="s">
        <v>8094</v>
      </c>
    </row>
    <row r="4458" spans="1:2">
      <c r="A4458" s="1" t="s">
        <v>8095</v>
      </c>
      <c r="B4458" t="s">
        <v>8096</v>
      </c>
    </row>
    <row r="4459" spans="1:2">
      <c r="A4459" s="1" t="s">
        <v>8097</v>
      </c>
      <c r="B4459" t="s">
        <v>8098</v>
      </c>
    </row>
    <row r="4460" spans="1:2">
      <c r="A4460" s="1" t="s">
        <v>8099</v>
      </c>
      <c r="B4460" t="s">
        <v>8100</v>
      </c>
    </row>
    <row r="4461" spans="1:2">
      <c r="A4461" s="1" t="s">
        <v>8101</v>
      </c>
      <c r="B4461" t="s">
        <v>8102</v>
      </c>
    </row>
    <row r="4462" spans="1:2">
      <c r="A4462" s="1" t="s">
        <v>8103</v>
      </c>
      <c r="B4462" t="s">
        <v>8104</v>
      </c>
    </row>
    <row r="4463" spans="1:2">
      <c r="A4463" s="1" t="s">
        <v>8105</v>
      </c>
      <c r="B4463" t="s">
        <v>8106</v>
      </c>
    </row>
    <row r="4464" spans="1:2">
      <c r="A4464" s="1" t="s">
        <v>8107</v>
      </c>
      <c r="B4464" t="s">
        <v>8108</v>
      </c>
    </row>
    <row r="4465" spans="1:2">
      <c r="A4465" s="1" t="s">
        <v>8109</v>
      </c>
      <c r="B4465" t="s">
        <v>8110</v>
      </c>
    </row>
    <row r="4466" spans="1:2">
      <c r="A4466" s="1" t="s">
        <v>8111</v>
      </c>
      <c r="B4466" t="s">
        <v>8112</v>
      </c>
    </row>
    <row r="4467" spans="1:2">
      <c r="A4467" s="1" t="s">
        <v>8113</v>
      </c>
      <c r="B4467" t="s">
        <v>8114</v>
      </c>
    </row>
    <row r="4468" spans="1:2">
      <c r="A4468" s="1" t="s">
        <v>8115</v>
      </c>
      <c r="B4468" t="s">
        <v>8116</v>
      </c>
    </row>
    <row r="4469" spans="1:2">
      <c r="A4469" s="1" t="s">
        <v>8117</v>
      </c>
      <c r="B4469" t="s">
        <v>8118</v>
      </c>
    </row>
    <row r="4470" spans="1:2">
      <c r="A4470" s="1" t="s">
        <v>8119</v>
      </c>
      <c r="B4470" t="s">
        <v>8120</v>
      </c>
    </row>
    <row r="4471" spans="1:2">
      <c r="A4471" s="1" t="s">
        <v>8121</v>
      </c>
      <c r="B4471" t="s">
        <v>8122</v>
      </c>
    </row>
    <row r="4472" spans="1:2">
      <c r="A4472" s="7" t="s">
        <v>8123</v>
      </c>
      <c r="B4472" t="s">
        <v>8124</v>
      </c>
    </row>
    <row r="4473" spans="1:2">
      <c r="A4473" t="s">
        <v>8125</v>
      </c>
      <c r="B4473" t="s">
        <v>8126</v>
      </c>
    </row>
    <row r="4474" spans="1:2">
      <c r="A4474" s="7" t="s">
        <v>8127</v>
      </c>
      <c r="B4474" t="s">
        <v>8128</v>
      </c>
    </row>
    <row r="4475" spans="1:2">
      <c r="A4475" t="s">
        <v>8129</v>
      </c>
      <c r="B4475" t="s">
        <v>8130</v>
      </c>
    </row>
    <row r="4476" spans="1:2">
      <c r="A4476" t="s">
        <v>8131</v>
      </c>
      <c r="B4476" t="s">
        <v>8132</v>
      </c>
    </row>
    <row r="4477" spans="1:2">
      <c r="A4477" t="s">
        <v>8133</v>
      </c>
      <c r="B4477" t="s">
        <v>8134</v>
      </c>
    </row>
    <row r="4478" spans="1:2">
      <c r="A4478" t="s">
        <v>8135</v>
      </c>
      <c r="B4478" t="s">
        <v>8136</v>
      </c>
    </row>
    <row r="4479" spans="1:2">
      <c r="A4479" t="s">
        <v>8137</v>
      </c>
      <c r="B4479" t="s">
        <v>8138</v>
      </c>
    </row>
    <row r="4480" spans="1:2">
      <c r="A4480" t="s">
        <v>8139</v>
      </c>
      <c r="B4480" t="s">
        <v>8140</v>
      </c>
    </row>
    <row r="4481" spans="1:2">
      <c r="A4481" t="s">
        <v>8141</v>
      </c>
      <c r="B4481" t="s">
        <v>8142</v>
      </c>
    </row>
    <row r="4482" spans="1:2">
      <c r="A4482" t="s">
        <v>8143</v>
      </c>
      <c r="B4482" t="s">
        <v>8144</v>
      </c>
    </row>
    <row r="4483" spans="1:2">
      <c r="A4483" t="s">
        <v>8145</v>
      </c>
      <c r="B4483" t="s">
        <v>8146</v>
      </c>
    </row>
    <row r="4484" spans="1:2">
      <c r="A4484" t="s">
        <v>8147</v>
      </c>
      <c r="B4484" t="s">
        <v>8148</v>
      </c>
    </row>
    <row r="4485" spans="1:2">
      <c r="A4485" t="s">
        <v>8149</v>
      </c>
      <c r="B4485" t="s">
        <v>8150</v>
      </c>
    </row>
    <row r="4486" spans="1:2">
      <c r="A4486" t="s">
        <v>8151</v>
      </c>
      <c r="B4486" t="s">
        <v>8152</v>
      </c>
    </row>
    <row r="4487" spans="1:2">
      <c r="A4487" t="s">
        <v>8153</v>
      </c>
      <c r="B4487" t="s">
        <v>8154</v>
      </c>
    </row>
    <row r="4488" spans="1:2">
      <c r="A4488" s="7" t="s">
        <v>8155</v>
      </c>
      <c r="B4488" t="s">
        <v>8156</v>
      </c>
    </row>
    <row r="4489" spans="1:2">
      <c r="A4489" t="s">
        <v>8157</v>
      </c>
      <c r="B4489" t="s">
        <v>8158</v>
      </c>
    </row>
    <row r="4490" spans="1:2">
      <c r="A4490" t="s">
        <v>8159</v>
      </c>
      <c r="B4490" t="s">
        <v>3062</v>
      </c>
    </row>
    <row r="4491" spans="1:2">
      <c r="A4491" t="s">
        <v>8160</v>
      </c>
      <c r="B4491" t="s">
        <v>8161</v>
      </c>
    </row>
    <row r="4492" spans="1:2">
      <c r="A4492" t="s">
        <v>8162</v>
      </c>
      <c r="B4492" t="s">
        <v>8163</v>
      </c>
    </row>
    <row r="4493" spans="1:2">
      <c r="A4493" t="s">
        <v>8164</v>
      </c>
      <c r="B4493" t="s">
        <v>8165</v>
      </c>
    </row>
    <row r="4494" spans="1:2">
      <c r="A4494" t="s">
        <v>8166</v>
      </c>
      <c r="B4494" t="s">
        <v>8167</v>
      </c>
    </row>
    <row r="4495" spans="1:2">
      <c r="A4495" t="s">
        <v>8168</v>
      </c>
      <c r="B4495" t="s">
        <v>8169</v>
      </c>
    </row>
    <row r="4496" spans="1:2">
      <c r="A4496" t="s">
        <v>8170</v>
      </c>
      <c r="B4496" t="s">
        <v>8171</v>
      </c>
    </row>
    <row r="4497" spans="1:2">
      <c r="A4497" t="s">
        <v>8172</v>
      </c>
      <c r="B4497" t="s">
        <v>8173</v>
      </c>
    </row>
    <row r="4498" spans="1:2">
      <c r="A4498" t="s">
        <v>8174</v>
      </c>
      <c r="B4498" t="s">
        <v>8175</v>
      </c>
    </row>
    <row r="4499" spans="1:2">
      <c r="A4499" t="s">
        <v>8176</v>
      </c>
      <c r="B4499" t="s">
        <v>8177</v>
      </c>
    </row>
    <row r="4500" spans="1:2">
      <c r="A4500" t="s">
        <v>8178</v>
      </c>
      <c r="B4500" t="s">
        <v>8179</v>
      </c>
    </row>
    <row r="4501" spans="1:2">
      <c r="A4501" t="s">
        <v>8180</v>
      </c>
      <c r="B4501" t="s">
        <v>8181</v>
      </c>
    </row>
    <row r="4502" spans="1:2">
      <c r="A4502" t="s">
        <v>8182</v>
      </c>
      <c r="B4502" t="s">
        <v>8183</v>
      </c>
    </row>
    <row r="4503" spans="1:2">
      <c r="A4503" t="s">
        <v>8184</v>
      </c>
      <c r="B4503" t="s">
        <v>8185</v>
      </c>
    </row>
    <row r="4504" spans="1:2">
      <c r="A4504" s="1" t="s">
        <v>8186</v>
      </c>
      <c r="B4504" t="s">
        <v>8187</v>
      </c>
    </row>
    <row r="4505" spans="1:2">
      <c r="A4505" s="1" t="s">
        <v>8188</v>
      </c>
      <c r="B4505" t="s">
        <v>8189</v>
      </c>
    </row>
    <row r="4506" spans="1:2">
      <c r="A4506" s="1" t="s">
        <v>8190</v>
      </c>
      <c r="B4506" t="s">
        <v>8191</v>
      </c>
    </row>
    <row r="4507" spans="1:2">
      <c r="A4507" s="1" t="s">
        <v>8192</v>
      </c>
      <c r="B4507" t="s">
        <v>8191</v>
      </c>
    </row>
    <row r="4508" spans="1:2">
      <c r="A4508" s="1" t="s">
        <v>8193</v>
      </c>
      <c r="B4508" t="s">
        <v>8191</v>
      </c>
    </row>
    <row r="4509" spans="1:2">
      <c r="A4509" s="1" t="s">
        <v>8194</v>
      </c>
      <c r="B4509" t="s">
        <v>8187</v>
      </c>
    </row>
    <row r="4510" spans="1:2">
      <c r="A4510" s="1" t="s">
        <v>8195</v>
      </c>
      <c r="B4510" t="s">
        <v>8191</v>
      </c>
    </row>
    <row r="4511" spans="1:2">
      <c r="A4511" s="1" t="s">
        <v>8196</v>
      </c>
      <c r="B4511" t="s">
        <v>8197</v>
      </c>
    </row>
    <row r="4512" spans="1:2">
      <c r="A4512" s="1" t="s">
        <v>8198</v>
      </c>
      <c r="B4512" t="s">
        <v>8199</v>
      </c>
    </row>
    <row r="4513" spans="1:2">
      <c r="A4513" s="1" t="s">
        <v>8200</v>
      </c>
      <c r="B4513" t="s">
        <v>8187</v>
      </c>
    </row>
    <row r="4514" spans="1:2">
      <c r="A4514" s="3" t="s">
        <v>8201</v>
      </c>
      <c r="B4514" s="3" t="s">
        <v>8202</v>
      </c>
    </row>
    <row r="4515" spans="1:2">
      <c r="A4515" s="3" t="s">
        <v>8203</v>
      </c>
      <c r="B4515" s="3" t="s">
        <v>8204</v>
      </c>
    </row>
    <row r="4516" spans="1:2">
      <c r="A4516" s="3" t="s">
        <v>8205</v>
      </c>
      <c r="B4516" s="3" t="s">
        <v>8206</v>
      </c>
    </row>
    <row r="4517" spans="1:2">
      <c r="A4517" s="3" t="s">
        <v>8207</v>
      </c>
      <c r="B4517" s="3" t="s">
        <v>8208</v>
      </c>
    </row>
    <row r="4518" spans="1:2">
      <c r="A4518" s="3" t="s">
        <v>8209</v>
      </c>
      <c r="B4518" s="3" t="s">
        <v>8210</v>
      </c>
    </row>
    <row r="4519" spans="1:2">
      <c r="A4519" s="3" t="s">
        <v>8211</v>
      </c>
      <c r="B4519" s="3" t="s">
        <v>8212</v>
      </c>
    </row>
    <row r="4520" spans="1:2">
      <c r="A4520" t="s">
        <v>8213</v>
      </c>
      <c r="B4520" t="s">
        <v>8214</v>
      </c>
    </row>
    <row r="4521" spans="1:2">
      <c r="A4521" t="s">
        <v>8215</v>
      </c>
      <c r="B4521" t="s">
        <v>8216</v>
      </c>
    </row>
    <row r="4522" spans="1:2">
      <c r="A4522" t="s">
        <v>8217</v>
      </c>
      <c r="B4522" t="s">
        <v>8218</v>
      </c>
    </row>
    <row r="4523" spans="1:2">
      <c r="A4523" t="s">
        <v>8219</v>
      </c>
      <c r="B4523" t="s">
        <v>8220</v>
      </c>
    </row>
    <row r="4524" spans="1:2">
      <c r="A4524" t="s">
        <v>8221</v>
      </c>
      <c r="B4524" t="s">
        <v>8222</v>
      </c>
    </row>
    <row r="4525" spans="1:2">
      <c r="A4525" t="s">
        <v>8223</v>
      </c>
      <c r="B4525" t="s">
        <v>8224</v>
      </c>
    </row>
    <row r="4526" spans="1:2">
      <c r="A4526" t="s">
        <v>8225</v>
      </c>
      <c r="B4526" t="s">
        <v>8226</v>
      </c>
    </row>
    <row r="4527" spans="1:2">
      <c r="A4527" t="s">
        <v>8227</v>
      </c>
      <c r="B4527" t="s">
        <v>8228</v>
      </c>
    </row>
    <row r="4528" spans="1:2">
      <c r="A4528" t="s">
        <v>8229</v>
      </c>
      <c r="B4528" t="s">
        <v>8230</v>
      </c>
    </row>
    <row r="4529" spans="1:2">
      <c r="A4529" t="s">
        <v>8231</v>
      </c>
      <c r="B4529" t="s">
        <v>8232</v>
      </c>
    </row>
    <row r="4530" spans="1:2">
      <c r="A4530" t="s">
        <v>8233</v>
      </c>
      <c r="B4530" t="s">
        <v>8234</v>
      </c>
    </row>
    <row r="4531" spans="1:2">
      <c r="A4531" t="s">
        <v>8235</v>
      </c>
      <c r="B4531" t="s">
        <v>8236</v>
      </c>
    </row>
    <row r="4532" spans="1:2">
      <c r="A4532" s="3" t="s">
        <v>8237</v>
      </c>
      <c r="B4532" s="3" t="s">
        <v>8238</v>
      </c>
    </row>
    <row r="4533" spans="1:2">
      <c r="A4533" s="3" t="s">
        <v>8239</v>
      </c>
      <c r="B4533" s="3" t="s">
        <v>8206</v>
      </c>
    </row>
    <row r="4534" spans="1:2">
      <c r="A4534" s="3" t="s">
        <v>8240</v>
      </c>
      <c r="B4534" s="3" t="s">
        <v>8241</v>
      </c>
    </row>
    <row r="4535" spans="1:2">
      <c r="A4535" s="3" t="s">
        <v>8242</v>
      </c>
      <c r="B4535" s="3" t="s">
        <v>8243</v>
      </c>
    </row>
    <row r="4536" spans="1:2">
      <c r="A4536" t="s">
        <v>8244</v>
      </c>
      <c r="B4536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8253</v>
      </c>
    </row>
    <row r="4544" spans="1:2">
      <c r="A4544" t="s">
        <v>8259</v>
      </c>
      <c r="B4544" t="s">
        <v>8260</v>
      </c>
    </row>
    <row r="4545" spans="1:2">
      <c r="A4545" s="1" t="s">
        <v>8261</v>
      </c>
    </row>
    <row r="4546" spans="1:2">
      <c r="A4546" t="s">
        <v>8262</v>
      </c>
      <c r="B4546" t="s">
        <v>8263</v>
      </c>
    </row>
    <row r="4547" spans="1:2">
      <c r="A4547" t="s">
        <v>8264</v>
      </c>
      <c r="B4547" t="s">
        <v>8265</v>
      </c>
    </row>
    <row r="4548" spans="1:2">
      <c r="A4548" t="s">
        <v>8266</v>
      </c>
      <c r="B4548" t="s">
        <v>8267</v>
      </c>
    </row>
    <row r="4549" spans="1:2">
      <c r="A4549" t="s">
        <v>8268</v>
      </c>
      <c r="B4549" t="s">
        <v>8269</v>
      </c>
    </row>
    <row r="4550" spans="1:2">
      <c r="A4550" t="s">
        <v>8270</v>
      </c>
      <c r="B4550" t="s">
        <v>8271</v>
      </c>
    </row>
    <row r="4551" spans="1:2">
      <c r="A4551" t="s">
        <v>8272</v>
      </c>
      <c r="B4551" t="s">
        <v>8273</v>
      </c>
    </row>
    <row r="4552" spans="1:2">
      <c r="A4552" t="s">
        <v>8274</v>
      </c>
      <c r="B4552" t="s">
        <v>8275</v>
      </c>
    </row>
    <row r="4553" spans="1:2">
      <c r="A4553" t="s">
        <v>8276</v>
      </c>
      <c r="B4553" t="s">
        <v>8277</v>
      </c>
    </row>
    <row r="4554" spans="1:2">
      <c r="A4554" t="s">
        <v>8278</v>
      </c>
      <c r="B4554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8285</v>
      </c>
    </row>
    <row r="4560" spans="1:2">
      <c r="A4560" t="s">
        <v>8289</v>
      </c>
      <c r="B4560" t="s">
        <v>8290</v>
      </c>
    </row>
    <row r="4561" spans="1:2">
      <c r="A4561" t="s">
        <v>8291</v>
      </c>
      <c r="B4561" t="s">
        <v>8292</v>
      </c>
    </row>
    <row r="4562" spans="1:2">
      <c r="A4562" t="s">
        <v>8293</v>
      </c>
      <c r="B4562" t="s">
        <v>8294</v>
      </c>
    </row>
    <row r="4563" spans="1:2">
      <c r="A4563" s="1" t="s">
        <v>8295</v>
      </c>
    </row>
    <row r="4564" spans="1:2">
      <c r="A4564" t="s">
        <v>8296</v>
      </c>
      <c r="B4564" t="s">
        <v>8297</v>
      </c>
    </row>
    <row r="4565" spans="1:2">
      <c r="A4565" t="s">
        <v>8298</v>
      </c>
      <c r="B4565" t="s">
        <v>8299</v>
      </c>
    </row>
    <row r="4566" spans="1:2">
      <c r="A4566" t="s">
        <v>8300</v>
      </c>
      <c r="B4566" t="s">
        <v>8301</v>
      </c>
    </row>
    <row r="4567" spans="1:2">
      <c r="A4567" t="s">
        <v>8302</v>
      </c>
      <c r="B4567" t="s">
        <v>8303</v>
      </c>
    </row>
    <row r="4568" spans="1:2">
      <c r="A4568" t="s">
        <v>8304</v>
      </c>
      <c r="B4568" t="s">
        <v>8305</v>
      </c>
    </row>
    <row r="4569" spans="1:2">
      <c r="A4569" s="1" t="s">
        <v>8306</v>
      </c>
      <c r="B4569" t="s">
        <v>8307</v>
      </c>
    </row>
    <row r="4570" spans="1:2">
      <c r="A4570" s="1" t="s">
        <v>8308</v>
      </c>
      <c r="B4570" t="s">
        <v>8309</v>
      </c>
    </row>
    <row r="4571" spans="1:2">
      <c r="A4571" s="1" t="s">
        <v>8310</v>
      </c>
      <c r="B4571" t="s">
        <v>8311</v>
      </c>
    </row>
    <row r="4572" spans="1:2">
      <c r="A4572" s="1" t="s">
        <v>8312</v>
      </c>
      <c r="B4572" t="s">
        <v>8313</v>
      </c>
    </row>
    <row r="4573" spans="1:2">
      <c r="A4573" s="1" t="s">
        <v>8314</v>
      </c>
      <c r="B4573" t="s">
        <v>8315</v>
      </c>
    </row>
    <row r="4574" spans="1:2">
      <c r="A4574" s="1" t="s">
        <v>8316</v>
      </c>
      <c r="B4574" t="s">
        <v>8317</v>
      </c>
    </row>
    <row r="4575" spans="1:2">
      <c r="A4575" s="1" t="s">
        <v>8318</v>
      </c>
      <c r="B4575" t="s">
        <v>8319</v>
      </c>
    </row>
    <row r="4576" spans="1:2">
      <c r="A4576" s="1" t="s">
        <v>8320</v>
      </c>
      <c r="B4576" t="s">
        <v>8321</v>
      </c>
    </row>
    <row r="4577" spans="1:2">
      <c r="A4577" s="1" t="s">
        <v>8322</v>
      </c>
      <c r="B4577" t="s">
        <v>8323</v>
      </c>
    </row>
    <row r="4578" spans="1:2">
      <c r="A4578" s="1" t="s">
        <v>8324</v>
      </c>
      <c r="B4578" t="s">
        <v>8325</v>
      </c>
    </row>
    <row r="4579" spans="1:2">
      <c r="A4579" s="1" t="s">
        <v>8326</v>
      </c>
      <c r="B4579" t="s">
        <v>8327</v>
      </c>
    </row>
    <row r="4580" spans="1:2">
      <c r="A4580" s="1" t="s">
        <v>8328</v>
      </c>
      <c r="B4580" t="s">
        <v>8329</v>
      </c>
    </row>
    <row r="4581" spans="1:2">
      <c r="A4581" s="1" t="s">
        <v>8330</v>
      </c>
      <c r="B4581" t="s">
        <v>8331</v>
      </c>
    </row>
    <row r="4582" spans="1:2">
      <c r="A4582" s="1" t="s">
        <v>8332</v>
      </c>
      <c r="B4582" t="s">
        <v>8333</v>
      </c>
    </row>
    <row r="4583" spans="1:2">
      <c r="A4583" s="1" t="s">
        <v>8334</v>
      </c>
      <c r="B4583" t="s">
        <v>8335</v>
      </c>
    </row>
    <row r="4584" spans="1:2">
      <c r="A4584" s="1" t="s">
        <v>8336</v>
      </c>
      <c r="B4584" t="s">
        <v>8337</v>
      </c>
    </row>
    <row r="4585" spans="1:2">
      <c r="A4585" s="1" t="s">
        <v>8338</v>
      </c>
      <c r="B4585" t="s">
        <v>8339</v>
      </c>
    </row>
    <row r="4586" spans="1:2">
      <c r="A4586" s="1" t="s">
        <v>8340</v>
      </c>
      <c r="B4586" t="s">
        <v>8341</v>
      </c>
    </row>
    <row r="4587" spans="1:2">
      <c r="A4587" s="1" t="s">
        <v>8342</v>
      </c>
      <c r="B4587" t="s">
        <v>8343</v>
      </c>
    </row>
    <row r="4588" spans="1:2">
      <c r="A4588" s="1" t="s">
        <v>8344</v>
      </c>
      <c r="B4588" t="s">
        <v>8345</v>
      </c>
    </row>
    <row r="4589" spans="1:2">
      <c r="A4589" s="1" t="s">
        <v>8346</v>
      </c>
      <c r="B4589" t="s">
        <v>8347</v>
      </c>
    </row>
    <row r="4590" spans="1:2">
      <c r="A4590" s="1" t="s">
        <v>8348</v>
      </c>
      <c r="B4590" t="s">
        <v>8349</v>
      </c>
    </row>
    <row r="4591" spans="1:2">
      <c r="A4591" t="s">
        <v>8350</v>
      </c>
      <c r="B4591" t="s">
        <v>8351</v>
      </c>
    </row>
    <row r="4592" spans="1:2">
      <c r="A4592" t="s">
        <v>8352</v>
      </c>
      <c r="B4592" t="s">
        <v>8353</v>
      </c>
    </row>
    <row r="4593" spans="1:2">
      <c r="A4593" t="s">
        <v>8354</v>
      </c>
      <c r="B4593" t="s">
        <v>8355</v>
      </c>
    </row>
    <row r="4594" spans="1:2">
      <c r="A4594" t="s">
        <v>8356</v>
      </c>
      <c r="B4594" t="s">
        <v>8357</v>
      </c>
    </row>
    <row r="4595" spans="1:2">
      <c r="A4595" t="s">
        <v>8358</v>
      </c>
      <c r="B4595" t="s">
        <v>8359</v>
      </c>
    </row>
    <row r="4596" spans="1:2">
      <c r="A4596" t="s">
        <v>8360</v>
      </c>
      <c r="B4596" t="s">
        <v>8361</v>
      </c>
    </row>
    <row r="4597" spans="1:2">
      <c r="A4597" t="s">
        <v>8362</v>
      </c>
      <c r="B4597" t="s">
        <v>8363</v>
      </c>
    </row>
    <row r="4598" spans="1:2">
      <c r="A4598" t="s">
        <v>8364</v>
      </c>
      <c r="B4598" t="s">
        <v>8365</v>
      </c>
    </row>
    <row r="4599" spans="1:2">
      <c r="A4599" t="s">
        <v>8366</v>
      </c>
      <c r="B4599" t="s">
        <v>8367</v>
      </c>
    </row>
    <row r="4600" spans="1:2">
      <c r="A4600" t="s">
        <v>8368</v>
      </c>
      <c r="B4600" t="s">
        <v>8369</v>
      </c>
    </row>
    <row r="4601" spans="1:2">
      <c r="A4601" t="s">
        <v>23715</v>
      </c>
      <c r="B4601" t="s">
        <v>23718</v>
      </c>
    </row>
    <row r="4602" spans="1:2">
      <c r="A4602" t="s">
        <v>24956</v>
      </c>
      <c r="B4602" t="s">
        <v>24959</v>
      </c>
    </row>
    <row r="4603" spans="1:2">
      <c r="A4603" t="s">
        <v>23713</v>
      </c>
      <c r="B4603" t="s">
        <v>23716</v>
      </c>
    </row>
    <row r="4604" spans="1:2">
      <c r="A4604" t="s">
        <v>24957</v>
      </c>
      <c r="B4604" t="s">
        <v>24960</v>
      </c>
    </row>
    <row r="4605" spans="1:2">
      <c r="A4605" t="s">
        <v>24958</v>
      </c>
      <c r="B4605" t="s">
        <v>24961</v>
      </c>
    </row>
    <row r="4606" spans="1:2">
      <c r="A4606" t="s">
        <v>8370</v>
      </c>
      <c r="B4606" t="s">
        <v>8371</v>
      </c>
    </row>
    <row r="4607" spans="1:2">
      <c r="A4607" t="s">
        <v>8372</v>
      </c>
      <c r="B4607" t="s">
        <v>8373</v>
      </c>
    </row>
    <row r="4608" spans="1:2">
      <c r="A4608" t="s">
        <v>8374</v>
      </c>
      <c r="B4608" t="s">
        <v>8375</v>
      </c>
    </row>
    <row r="4609" spans="1:2">
      <c r="A4609" t="s">
        <v>8376</v>
      </c>
      <c r="B4609" t="s">
        <v>8377</v>
      </c>
    </row>
    <row r="4610" spans="1:2">
      <c r="A4610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</row>
    <row r="4615" spans="1:2">
      <c r="A4615" s="1" t="s">
        <v>8387</v>
      </c>
      <c r="B4615" t="s">
        <v>8388</v>
      </c>
    </row>
    <row r="4616" spans="1:2">
      <c r="A4616" s="1" t="s">
        <v>8389</v>
      </c>
      <c r="B4616" t="s">
        <v>8388</v>
      </c>
    </row>
    <row r="4617" spans="1:2">
      <c r="A4617" s="1" t="s">
        <v>8390</v>
      </c>
      <c r="B4617" t="s">
        <v>8391</v>
      </c>
    </row>
    <row r="4618" spans="1:2">
      <c r="A4618" s="1" t="s">
        <v>8392</v>
      </c>
      <c r="B4618" t="s">
        <v>8393</v>
      </c>
    </row>
    <row r="4619" spans="1:2">
      <c r="A4619" s="1" t="s">
        <v>8394</v>
      </c>
      <c r="B4619" t="s">
        <v>8395</v>
      </c>
    </row>
    <row r="4620" spans="1:2">
      <c r="A4620" t="s">
        <v>8396</v>
      </c>
      <c r="B4620" t="s">
        <v>8397</v>
      </c>
    </row>
    <row r="4621" spans="1:2">
      <c r="A4621" t="s">
        <v>8398</v>
      </c>
      <c r="B4621" t="s">
        <v>8399</v>
      </c>
    </row>
    <row r="4622" spans="1:2">
      <c r="A4622" t="s">
        <v>8400</v>
      </c>
      <c r="B4622" t="s">
        <v>8401</v>
      </c>
    </row>
    <row r="4623" spans="1:2">
      <c r="A4623" t="s">
        <v>8402</v>
      </c>
      <c r="B4623" t="s">
        <v>8403</v>
      </c>
    </row>
    <row r="4624" spans="1:2">
      <c r="A4624" t="s">
        <v>8404</v>
      </c>
      <c r="B4624" t="s">
        <v>8405</v>
      </c>
    </row>
    <row r="4625" spans="1:2">
      <c r="A4625" t="s">
        <v>8406</v>
      </c>
      <c r="B4625" t="s">
        <v>8407</v>
      </c>
    </row>
    <row r="4626" spans="1:2">
      <c r="A4626" t="s">
        <v>8408</v>
      </c>
      <c r="B4626" t="s">
        <v>8409</v>
      </c>
    </row>
    <row r="4627" spans="1:2">
      <c r="A4627" t="s">
        <v>8410</v>
      </c>
      <c r="B4627" t="s">
        <v>8411</v>
      </c>
    </row>
    <row r="4628" spans="1:2">
      <c r="A4628" t="s">
        <v>8412</v>
      </c>
      <c r="B4628" t="s">
        <v>8413</v>
      </c>
    </row>
    <row r="4629" spans="1:2">
      <c r="A4629" s="1" t="s">
        <v>8414</v>
      </c>
      <c r="B4629" t="s">
        <v>8415</v>
      </c>
    </row>
    <row r="4630" spans="1:2">
      <c r="A4630" s="1" t="s">
        <v>8416</v>
      </c>
      <c r="B4630" t="s">
        <v>8417</v>
      </c>
    </row>
    <row r="4631" spans="1:2">
      <c r="A4631" s="1" t="s">
        <v>8418</v>
      </c>
      <c r="B4631" t="s">
        <v>8419</v>
      </c>
    </row>
    <row r="4632" spans="1:2">
      <c r="A4632" s="1" t="s">
        <v>8420</v>
      </c>
      <c r="B4632" t="s">
        <v>8421</v>
      </c>
    </row>
    <row r="4633" spans="1:2">
      <c r="A4633" s="1" t="s">
        <v>8422</v>
      </c>
      <c r="B4633" t="s">
        <v>8423</v>
      </c>
    </row>
    <row r="4634" spans="1:2">
      <c r="A4634" t="s">
        <v>8424</v>
      </c>
      <c r="B4634" t="s">
        <v>8425</v>
      </c>
    </row>
    <row r="4635" spans="1:2">
      <c r="A4635" t="s">
        <v>8426</v>
      </c>
      <c r="B4635" t="s">
        <v>8427</v>
      </c>
    </row>
    <row r="4636" spans="1:2">
      <c r="A4636" t="s">
        <v>8428</v>
      </c>
      <c r="B4636" t="s">
        <v>8429</v>
      </c>
    </row>
    <row r="4637" spans="1:2">
      <c r="A4637" t="s">
        <v>8430</v>
      </c>
      <c r="B4637" t="s">
        <v>8431</v>
      </c>
    </row>
    <row r="4638" spans="1:2">
      <c r="A4638" t="s">
        <v>8432</v>
      </c>
      <c r="B4638" t="s">
        <v>8433</v>
      </c>
    </row>
    <row r="4639" spans="1:2">
      <c r="A4639" t="s">
        <v>8434</v>
      </c>
      <c r="B4639" t="s">
        <v>8435</v>
      </c>
    </row>
    <row r="4640" spans="1:2">
      <c r="A4640" t="s">
        <v>8436</v>
      </c>
      <c r="B4640" t="s">
        <v>8437</v>
      </c>
    </row>
    <row r="4641" spans="1:2">
      <c r="A4641" t="s">
        <v>8438</v>
      </c>
      <c r="B4641" t="s">
        <v>8439</v>
      </c>
    </row>
    <row r="4642" spans="1:2">
      <c r="A4642" t="s">
        <v>8440</v>
      </c>
      <c r="B4642" t="s">
        <v>8441</v>
      </c>
    </row>
    <row r="4643" spans="1:2">
      <c r="A4643" t="s">
        <v>8442</v>
      </c>
      <c r="B4643" t="s">
        <v>8443</v>
      </c>
    </row>
    <row r="4644" spans="1:2">
      <c r="A4644" s="1" t="s">
        <v>8444</v>
      </c>
      <c r="B4644" t="s">
        <v>8445</v>
      </c>
    </row>
    <row r="4645" spans="1:2">
      <c r="A4645" s="1" t="s">
        <v>8446</v>
      </c>
      <c r="B4645" t="s">
        <v>8447</v>
      </c>
    </row>
    <row r="4646" spans="1:2">
      <c r="A4646" s="1" t="s">
        <v>8448</v>
      </c>
      <c r="B4646" t="s">
        <v>8447</v>
      </c>
    </row>
    <row r="4647" spans="1:2">
      <c r="A4647" s="1" t="s">
        <v>8449</v>
      </c>
      <c r="B4647" t="s">
        <v>8450</v>
      </c>
    </row>
    <row r="4648" spans="1:2">
      <c r="A4648" s="1" t="s">
        <v>8451</v>
      </c>
      <c r="B4648" t="s">
        <v>8452</v>
      </c>
    </row>
    <row r="4649" spans="1:2">
      <c r="A4649" s="1" t="s">
        <v>8453</v>
      </c>
      <c r="B4649" t="s">
        <v>8454</v>
      </c>
    </row>
    <row r="4650" spans="1:2">
      <c r="A4650" s="1" t="s">
        <v>8455</v>
      </c>
      <c r="B4650" t="s">
        <v>8456</v>
      </c>
    </row>
    <row r="4651" spans="1:2">
      <c r="A4651" s="1" t="s">
        <v>8457</v>
      </c>
      <c r="B4651" t="s">
        <v>8458</v>
      </c>
    </row>
    <row r="4652" spans="1:2">
      <c r="A4652" s="1" t="s">
        <v>8459</v>
      </c>
      <c r="B4652" t="s">
        <v>8460</v>
      </c>
    </row>
    <row r="4653" spans="1:2">
      <c r="A4653" s="1" t="s">
        <v>8461</v>
      </c>
      <c r="B4653" t="s">
        <v>8462</v>
      </c>
    </row>
    <row r="4654" spans="1:2">
      <c r="A4654" s="1" t="s">
        <v>8463</v>
      </c>
      <c r="B4654" t="s">
        <v>8464</v>
      </c>
    </row>
    <row r="4655" spans="1:2">
      <c r="A4655" s="1" t="s">
        <v>8465</v>
      </c>
      <c r="B4655" t="s">
        <v>8466</v>
      </c>
    </row>
    <row r="4656" spans="1:2">
      <c r="A4656" s="1" t="s">
        <v>8467</v>
      </c>
      <c r="B4656" t="s">
        <v>8466</v>
      </c>
    </row>
    <row r="4657" spans="1:2">
      <c r="A4657" s="1" t="s">
        <v>8468</v>
      </c>
      <c r="B4657" t="s">
        <v>8469</v>
      </c>
    </row>
    <row r="4658" spans="1:2">
      <c r="A4658" s="1" t="s">
        <v>8470</v>
      </c>
      <c r="B4658" t="s">
        <v>8471</v>
      </c>
    </row>
    <row r="4659" spans="1:2">
      <c r="A4659" s="1" t="s">
        <v>8472</v>
      </c>
      <c r="B4659" t="s">
        <v>8473</v>
      </c>
    </row>
    <row r="4660" spans="1:2">
      <c r="A4660" t="s">
        <v>8474</v>
      </c>
      <c r="B4660" t="s">
        <v>8475</v>
      </c>
    </row>
    <row r="4661" spans="1:2">
      <c r="A4661" t="s">
        <v>8476</v>
      </c>
      <c r="B4661" t="s">
        <v>8477</v>
      </c>
    </row>
    <row r="4662" spans="1:2">
      <c r="A4662" t="s">
        <v>8478</v>
      </c>
      <c r="B4662" t="s">
        <v>8475</v>
      </c>
    </row>
    <row r="4663" spans="1:2">
      <c r="A4663" t="s">
        <v>8479</v>
      </c>
      <c r="B4663" t="s">
        <v>8480</v>
      </c>
    </row>
    <row r="4664" spans="1:2">
      <c r="A4664" t="s">
        <v>8481</v>
      </c>
      <c r="B4664" t="s">
        <v>8482</v>
      </c>
    </row>
    <row r="4665" spans="1:2">
      <c r="A4665" t="s">
        <v>8483</v>
      </c>
      <c r="B4665" t="s">
        <v>8475</v>
      </c>
    </row>
    <row r="4666" spans="1:2">
      <c r="A4666" t="s">
        <v>8484</v>
      </c>
      <c r="B4666" t="s">
        <v>8485</v>
      </c>
    </row>
    <row r="4667" spans="1:2">
      <c r="A4667" t="s">
        <v>8486</v>
      </c>
      <c r="B4667" t="s">
        <v>8475</v>
      </c>
    </row>
    <row r="4668" spans="1:2">
      <c r="A4668" s="1" t="s">
        <v>8487</v>
      </c>
      <c r="B4668" t="s">
        <v>8488</v>
      </c>
    </row>
    <row r="4669" spans="1:2">
      <c r="A4669" s="1" t="s">
        <v>8489</v>
      </c>
      <c r="B4669" t="s">
        <v>8490</v>
      </c>
    </row>
    <row r="4670" spans="1:2">
      <c r="A4670" s="1" t="s">
        <v>8491</v>
      </c>
      <c r="B4670" t="s">
        <v>8492</v>
      </c>
    </row>
    <row r="4671" spans="1:2">
      <c r="A4671" t="s">
        <v>8493</v>
      </c>
      <c r="B4671" s="3" t="s">
        <v>8494</v>
      </c>
    </row>
    <row r="4672" spans="1:2">
      <c r="A4672" t="s">
        <v>8495</v>
      </c>
      <c r="B4672" s="3" t="s">
        <v>8496</v>
      </c>
    </row>
    <row r="4673" spans="1:2">
      <c r="A4673" t="s">
        <v>8497</v>
      </c>
      <c r="B4673" s="3" t="s">
        <v>8498</v>
      </c>
    </row>
    <row r="4674" spans="1:2">
      <c r="A4674" t="s">
        <v>8499</v>
      </c>
      <c r="B4674" s="3" t="s">
        <v>8500</v>
      </c>
    </row>
    <row r="4675" spans="1:2">
      <c r="A4675" t="s">
        <v>8501</v>
      </c>
      <c r="B4675" s="3" t="s">
        <v>8502</v>
      </c>
    </row>
    <row r="4676" spans="1:2">
      <c r="A4676" t="s">
        <v>8503</v>
      </c>
      <c r="B4676" s="3" t="s">
        <v>8504</v>
      </c>
    </row>
    <row r="4677" spans="1:2">
      <c r="A4677" t="s">
        <v>8505</v>
      </c>
      <c r="B4677" s="3" t="s">
        <v>8506</v>
      </c>
    </row>
    <row r="4678" spans="1:2">
      <c r="A4678" t="s">
        <v>8507</v>
      </c>
      <c r="B4678" s="3" t="s">
        <v>8508</v>
      </c>
    </row>
    <row r="4679" spans="1:2">
      <c r="A4679" t="s">
        <v>8509</v>
      </c>
      <c r="B4679" s="3" t="s">
        <v>8510</v>
      </c>
    </row>
    <row r="4680" spans="1:2">
      <c r="A4680" t="s">
        <v>8511</v>
      </c>
      <c r="B4680" s="3" t="s">
        <v>8496</v>
      </c>
    </row>
    <row r="4681" spans="1:2">
      <c r="A4681" s="1" t="s">
        <v>8512</v>
      </c>
      <c r="B4681" t="s">
        <v>8513</v>
      </c>
    </row>
    <row r="4682" spans="1:2">
      <c r="A4682" s="1" t="s">
        <v>8514</v>
      </c>
      <c r="B4682" t="s">
        <v>596</v>
      </c>
    </row>
    <row r="4683" spans="1:2">
      <c r="A4683" s="1" t="s">
        <v>8515</v>
      </c>
      <c r="B4683" t="s">
        <v>598</v>
      </c>
    </row>
    <row r="4684" spans="1:2">
      <c r="A4684" s="1" t="s">
        <v>8516</v>
      </c>
      <c r="B4684" t="s">
        <v>600</v>
      </c>
    </row>
    <row r="4685" spans="1:2">
      <c r="A4685" s="1" t="s">
        <v>8517</v>
      </c>
      <c r="B4685" t="s">
        <v>602</v>
      </c>
    </row>
    <row r="4686" spans="1:2">
      <c r="A4686" s="1" t="s">
        <v>8518</v>
      </c>
      <c r="B4686" t="s">
        <v>594</v>
      </c>
    </row>
    <row r="4687" spans="1:2">
      <c r="A4687" s="1" t="s">
        <v>8519</v>
      </c>
      <c r="B4687" t="s">
        <v>604</v>
      </c>
    </row>
    <row r="4688" spans="1:2">
      <c r="A4688" s="1" t="s">
        <v>8520</v>
      </c>
      <c r="B4688" t="s">
        <v>606</v>
      </c>
    </row>
    <row r="4689" spans="1:2">
      <c r="A4689" s="1" t="s">
        <v>8521</v>
      </c>
      <c r="B4689" t="s">
        <v>608</v>
      </c>
    </row>
    <row r="4690" spans="1:2">
      <c r="A4690" s="1" t="s">
        <v>8522</v>
      </c>
      <c r="B4690" t="s">
        <v>610</v>
      </c>
    </row>
    <row r="4691" spans="1:2">
      <c r="A4691" s="1" t="s">
        <v>8523</v>
      </c>
      <c r="B4691" t="s">
        <v>612</v>
      </c>
    </row>
    <row r="4692" spans="1:2">
      <c r="A4692" s="1" t="s">
        <v>8524</v>
      </c>
      <c r="B4692" t="s">
        <v>614</v>
      </c>
    </row>
    <row r="4693" spans="1:2">
      <c r="A4693" s="1" t="s">
        <v>8525</v>
      </c>
      <c r="B4693" t="s">
        <v>616</v>
      </c>
    </row>
    <row r="4694" spans="1:2">
      <c r="A4694" s="1" t="s">
        <v>8526</v>
      </c>
      <c r="B4694" t="s">
        <v>8527</v>
      </c>
    </row>
    <row r="4695" spans="1:2">
      <c r="A4695" s="1" t="s">
        <v>8528</v>
      </c>
      <c r="B4695" t="s">
        <v>8529</v>
      </c>
    </row>
    <row r="4696" spans="1:2">
      <c r="A4696" s="1" t="s">
        <v>8530</v>
      </c>
      <c r="B4696" t="s">
        <v>8531</v>
      </c>
    </row>
    <row r="4697" spans="1:2">
      <c r="A4697" s="1" t="s">
        <v>8532</v>
      </c>
      <c r="B4697" t="s">
        <v>8533</v>
      </c>
    </row>
    <row r="4698" spans="1:2">
      <c r="A4698" s="1" t="s">
        <v>8534</v>
      </c>
      <c r="B4698" t="s">
        <v>8535</v>
      </c>
    </row>
    <row r="4699" spans="1:2">
      <c r="A4699" s="1" t="s">
        <v>8536</v>
      </c>
      <c r="B4699" t="s">
        <v>8537</v>
      </c>
    </row>
    <row r="4700" spans="1:2">
      <c r="A4700" s="1" t="s">
        <v>8538</v>
      </c>
      <c r="B4700" t="s">
        <v>8539</v>
      </c>
    </row>
    <row r="4701" spans="1:2">
      <c r="A4701" s="1" t="s">
        <v>8540</v>
      </c>
      <c r="B4701" t="s">
        <v>8541</v>
      </c>
    </row>
    <row r="4702" spans="1:2">
      <c r="A4702" t="s">
        <v>8542</v>
      </c>
      <c r="B4702" t="s">
        <v>8543</v>
      </c>
    </row>
    <row r="4703" spans="1:2">
      <c r="A4703" t="s">
        <v>8544</v>
      </c>
      <c r="B4703" t="s">
        <v>8545</v>
      </c>
    </row>
    <row r="4704" spans="1:2">
      <c r="A4704" t="s">
        <v>8546</v>
      </c>
      <c r="B4704" t="s">
        <v>8547</v>
      </c>
    </row>
    <row r="4705" spans="1:2">
      <c r="A4705" t="s">
        <v>8548</v>
      </c>
      <c r="B4705" t="s">
        <v>8549</v>
      </c>
    </row>
    <row r="4706" spans="1:2">
      <c r="A4706" t="s">
        <v>8550</v>
      </c>
      <c r="B4706" t="s">
        <v>8551</v>
      </c>
    </row>
    <row r="4707" spans="1:2">
      <c r="A4707" t="s">
        <v>8552</v>
      </c>
      <c r="B4707" t="s">
        <v>8553</v>
      </c>
    </row>
    <row r="4708" spans="1:2">
      <c r="A4708" t="s">
        <v>8554</v>
      </c>
      <c r="B4708" t="s">
        <v>8555</v>
      </c>
    </row>
    <row r="4709" spans="1:2">
      <c r="A4709" s="1" t="s">
        <v>8556</v>
      </c>
      <c r="B4709" t="s">
        <v>8557</v>
      </c>
    </row>
    <row r="4710" spans="1:2">
      <c r="A4710" t="s">
        <v>8558</v>
      </c>
      <c r="B4710" t="s">
        <v>8559</v>
      </c>
    </row>
    <row r="4711" spans="1:2">
      <c r="A4711" t="s">
        <v>8560</v>
      </c>
      <c r="B4711" t="s">
        <v>8561</v>
      </c>
    </row>
    <row r="4712" spans="1:2">
      <c r="A4712" t="s">
        <v>8562</v>
      </c>
      <c r="B4712" t="s">
        <v>8563</v>
      </c>
    </row>
    <row r="4713" spans="1:2">
      <c r="A4713" t="s">
        <v>8564</v>
      </c>
      <c r="B4713" t="s">
        <v>8565</v>
      </c>
    </row>
    <row r="4714" spans="1:2">
      <c r="A4714" t="s">
        <v>8566</v>
      </c>
      <c r="B4714" t="s">
        <v>8567</v>
      </c>
    </row>
    <row r="4715" spans="1:2">
      <c r="A4715" s="1" t="s">
        <v>8568</v>
      </c>
      <c r="B4715" t="s">
        <v>8569</v>
      </c>
    </row>
    <row r="4716" spans="1:2">
      <c r="A4716" s="1" t="s">
        <v>8570</v>
      </c>
      <c r="B4716" t="s">
        <v>8569</v>
      </c>
    </row>
    <row r="4717" spans="1:2">
      <c r="A4717" s="1" t="s">
        <v>8571</v>
      </c>
      <c r="B4717" t="s">
        <v>8572</v>
      </c>
    </row>
    <row r="4718" spans="1:2">
      <c r="A4718" s="1" t="s">
        <v>8573</v>
      </c>
      <c r="B4718" t="s">
        <v>8574</v>
      </c>
    </row>
    <row r="4719" spans="1:2">
      <c r="A4719" s="1" t="s">
        <v>8575</v>
      </c>
      <c r="B4719" t="s">
        <v>8572</v>
      </c>
    </row>
    <row r="4720" spans="1:2">
      <c r="A4720" s="1" t="s">
        <v>8576</v>
      </c>
      <c r="B4720" t="s">
        <v>8577</v>
      </c>
    </row>
    <row r="4721" spans="1:2">
      <c r="A4721" s="1" t="s">
        <v>8578</v>
      </c>
      <c r="B4721" t="s">
        <v>8579</v>
      </c>
    </row>
    <row r="4722" spans="1:2">
      <c r="A4722" s="1" t="s">
        <v>8580</v>
      </c>
      <c r="B4722" t="s">
        <v>8569</v>
      </c>
    </row>
    <row r="4723" spans="1:2">
      <c r="A4723" s="1" t="s">
        <v>8581</v>
      </c>
      <c r="B4723" t="s">
        <v>8582</v>
      </c>
    </row>
    <row r="4724" spans="1:2">
      <c r="A4724" s="1" t="s">
        <v>8583</v>
      </c>
      <c r="B4724" t="s">
        <v>8572</v>
      </c>
    </row>
    <row r="4725" spans="1:2">
      <c r="A4725" s="1" t="s">
        <v>8584</v>
      </c>
      <c r="B4725" t="s">
        <v>8572</v>
      </c>
    </row>
    <row r="4726" spans="1:2">
      <c r="A4726" s="1" t="s">
        <v>8585</v>
      </c>
      <c r="B4726" t="s">
        <v>8586</v>
      </c>
    </row>
    <row r="4727" spans="1:2">
      <c r="A4727" s="1" t="s">
        <v>8587</v>
      </c>
      <c r="B4727" t="s">
        <v>8577</v>
      </c>
    </row>
    <row r="4728" spans="1:2">
      <c r="A4728" s="1" t="s">
        <v>8588</v>
      </c>
      <c r="B4728" t="s">
        <v>8589</v>
      </c>
    </row>
    <row r="4729" spans="1:2">
      <c r="A4729" s="1" t="s">
        <v>8590</v>
      </c>
      <c r="B4729" t="s">
        <v>8589</v>
      </c>
    </row>
    <row r="4730" spans="1:2">
      <c r="A4730" s="1" t="s">
        <v>8591</v>
      </c>
      <c r="B4730" t="s">
        <v>8589</v>
      </c>
    </row>
    <row r="4731" spans="1:2">
      <c r="A4731" s="1" t="s">
        <v>8592</v>
      </c>
      <c r="B4731" t="s">
        <v>8593</v>
      </c>
    </row>
    <row r="4732" spans="1:2">
      <c r="A4732" s="1" t="s">
        <v>8594</v>
      </c>
      <c r="B4732" t="s">
        <v>8589</v>
      </c>
    </row>
    <row r="4733" spans="1:2">
      <c r="A4733" t="s">
        <v>8595</v>
      </c>
      <c r="B4733" t="s">
        <v>8596</v>
      </c>
    </row>
    <row r="4734" spans="1:2">
      <c r="A4734" t="s">
        <v>8597</v>
      </c>
      <c r="B4734" t="s">
        <v>8598</v>
      </c>
    </row>
    <row r="4735" spans="1:2">
      <c r="A4735" t="s">
        <v>8599</v>
      </c>
      <c r="B4735" t="s">
        <v>8600</v>
      </c>
    </row>
    <row r="4736" spans="1:2">
      <c r="A4736" t="s">
        <v>8601</v>
      </c>
      <c r="B4736" t="s">
        <v>8602</v>
      </c>
    </row>
    <row r="4737" spans="1:2">
      <c r="A4737" t="s">
        <v>8603</v>
      </c>
      <c r="B4737" t="s">
        <v>8604</v>
      </c>
    </row>
    <row r="4738" spans="1:2">
      <c r="A4738" t="s">
        <v>8605</v>
      </c>
      <c r="B4738" t="s">
        <v>8606</v>
      </c>
    </row>
    <row r="4739" spans="1:2">
      <c r="A4739" t="s">
        <v>8607</v>
      </c>
      <c r="B4739" t="s">
        <v>8608</v>
      </c>
    </row>
    <row r="4740" spans="1:2">
      <c r="A4740" t="s">
        <v>8609</v>
      </c>
      <c r="B4740" t="s">
        <v>8610</v>
      </c>
    </row>
    <row r="4741" spans="1:2">
      <c r="A4741" t="s">
        <v>8611</v>
      </c>
      <c r="B4741" t="s">
        <v>8612</v>
      </c>
    </row>
    <row r="4742" spans="1:2">
      <c r="A4742" t="s">
        <v>8613</v>
      </c>
      <c r="B4742" t="s">
        <v>8614</v>
      </c>
    </row>
    <row r="4743" spans="1:2">
      <c r="A4743" t="s">
        <v>8615</v>
      </c>
      <c r="B4743" t="s">
        <v>8616</v>
      </c>
    </row>
    <row r="4744" spans="1:2">
      <c r="A4744" t="s">
        <v>8617</v>
      </c>
      <c r="B4744" t="s">
        <v>8618</v>
      </c>
    </row>
    <row r="4745" spans="1:2">
      <c r="A4745" t="s">
        <v>8619</v>
      </c>
      <c r="B4745" t="s">
        <v>8620</v>
      </c>
    </row>
    <row r="4746" spans="1:2">
      <c r="A4746" t="s">
        <v>8621</v>
      </c>
      <c r="B4746" t="s">
        <v>8622</v>
      </c>
    </row>
    <row r="4747" spans="1:2">
      <c r="A4747" t="s">
        <v>8623</v>
      </c>
      <c r="B4747" t="s">
        <v>8624</v>
      </c>
    </row>
    <row r="4748" spans="1:2">
      <c r="A4748" t="s">
        <v>8625</v>
      </c>
      <c r="B4748" t="s">
        <v>8626</v>
      </c>
    </row>
    <row r="4749" spans="1:2">
      <c r="A4749" t="s">
        <v>8627</v>
      </c>
      <c r="B4749" t="s">
        <v>8628</v>
      </c>
    </row>
    <row r="4750" spans="1:2">
      <c r="A4750" t="s">
        <v>8629</v>
      </c>
      <c r="B4750" t="s">
        <v>8630</v>
      </c>
    </row>
    <row r="4751" spans="1:2">
      <c r="A4751" t="s">
        <v>8631</v>
      </c>
      <c r="B4751" t="s">
        <v>8632</v>
      </c>
    </row>
    <row r="4752" spans="1:2">
      <c r="A4752" t="s">
        <v>8633</v>
      </c>
      <c r="B4752" t="s">
        <v>8634</v>
      </c>
    </row>
    <row r="4753" spans="1:2">
      <c r="A4753" t="s">
        <v>8635</v>
      </c>
      <c r="B4753" t="s">
        <v>8636</v>
      </c>
    </row>
    <row r="4754" spans="1:2">
      <c r="A4754" t="s">
        <v>8637</v>
      </c>
      <c r="B4754" t="s">
        <v>8638</v>
      </c>
    </row>
    <row r="4755" spans="1:2">
      <c r="A4755" t="s">
        <v>8639</v>
      </c>
      <c r="B4755" t="s">
        <v>8640</v>
      </c>
    </row>
    <row r="4756" spans="1:2">
      <c r="A4756" t="s">
        <v>8641</v>
      </c>
      <c r="B4756" t="s">
        <v>8642</v>
      </c>
    </row>
    <row r="4757" spans="1:2">
      <c r="A4757" t="s">
        <v>8643</v>
      </c>
      <c r="B4757" t="s">
        <v>8644</v>
      </c>
    </row>
    <row r="4758" spans="1:2">
      <c r="A4758" t="s">
        <v>8645</v>
      </c>
      <c r="B4758" t="s">
        <v>8646</v>
      </c>
    </row>
    <row r="4759" spans="1:2">
      <c r="A4759" t="s">
        <v>8647</v>
      </c>
      <c r="B4759" t="s">
        <v>8648</v>
      </c>
    </row>
    <row r="4760" spans="1:2">
      <c r="A4760" t="s">
        <v>8649</v>
      </c>
      <c r="B4760" t="s">
        <v>8650</v>
      </c>
    </row>
    <row r="4761" spans="1:2">
      <c r="A4761" t="s">
        <v>8651</v>
      </c>
      <c r="B4761" t="s">
        <v>8652</v>
      </c>
    </row>
    <row r="4762" spans="1:2">
      <c r="A4762" t="s">
        <v>8653</v>
      </c>
      <c r="B4762" t="s">
        <v>8654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8660</v>
      </c>
    </row>
    <row r="4769" spans="1:2">
      <c r="A4769" s="1" t="s">
        <v>8666</v>
      </c>
      <c r="B4769" t="s">
        <v>8667</v>
      </c>
    </row>
    <row r="4770" spans="1:2">
      <c r="A4770" t="s">
        <v>8668</v>
      </c>
      <c r="B4770" t="s">
        <v>8669</v>
      </c>
    </row>
    <row r="4771" spans="1:2">
      <c r="A4771" t="s">
        <v>8670</v>
      </c>
      <c r="B4771" t="s">
        <v>8669</v>
      </c>
    </row>
    <row r="4772" spans="1:2">
      <c r="A4772" t="s">
        <v>8671</v>
      </c>
      <c r="B4772" t="s">
        <v>8672</v>
      </c>
    </row>
    <row r="4773" spans="1:2">
      <c r="A4773" t="s">
        <v>8673</v>
      </c>
      <c r="B4773" t="s">
        <v>8674</v>
      </c>
    </row>
    <row r="4774" spans="1:2">
      <c r="A4774" t="s">
        <v>8675</v>
      </c>
      <c r="B4774" t="s">
        <v>8676</v>
      </c>
    </row>
    <row r="4775" spans="1:2">
      <c r="A4775" t="s">
        <v>8677</v>
      </c>
      <c r="B4775" t="s">
        <v>8678</v>
      </c>
    </row>
    <row r="4776" spans="1:2">
      <c r="A4776" t="s">
        <v>8679</v>
      </c>
      <c r="B4776" t="s">
        <v>8680</v>
      </c>
    </row>
    <row r="4777" spans="1:2">
      <c r="A4777" t="s">
        <v>8681</v>
      </c>
      <c r="B4777" t="s">
        <v>8682</v>
      </c>
    </row>
    <row r="4778" spans="1:2">
      <c r="A4778" t="s">
        <v>8683</v>
      </c>
      <c r="B4778" t="s">
        <v>8684</v>
      </c>
    </row>
    <row r="4779" spans="1:2">
      <c r="A4779" t="s">
        <v>8685</v>
      </c>
      <c r="B4779" t="s">
        <v>8686</v>
      </c>
    </row>
    <row r="4780" spans="1:2">
      <c r="A4780" t="s">
        <v>8687</v>
      </c>
      <c r="B4780" t="s">
        <v>8688</v>
      </c>
    </row>
    <row r="4781" spans="1:2">
      <c r="A4781" t="s">
        <v>8689</v>
      </c>
      <c r="B4781" t="s">
        <v>8690</v>
      </c>
    </row>
    <row r="4782" spans="1:2">
      <c r="A4782" t="s">
        <v>8691</v>
      </c>
      <c r="B4782" t="s">
        <v>8692</v>
      </c>
    </row>
    <row r="4783" spans="1:2">
      <c r="A4783" t="s">
        <v>8693</v>
      </c>
      <c r="B4783" t="s">
        <v>8694</v>
      </c>
    </row>
    <row r="4784" spans="1:2">
      <c r="A4784" t="s">
        <v>8695</v>
      </c>
      <c r="B4784" t="s">
        <v>8696</v>
      </c>
    </row>
    <row r="4785" spans="1:2">
      <c r="A4785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s="1" t="s">
        <v>8701</v>
      </c>
      <c r="B4787" t="s">
        <v>8702</v>
      </c>
    </row>
    <row r="4788" spans="1:2">
      <c r="A4788" s="1" t="s">
        <v>8703</v>
      </c>
      <c r="B4788" t="s">
        <v>8704</v>
      </c>
    </row>
    <row r="4789" spans="1:2">
      <c r="A4789" s="1" t="s">
        <v>8705</v>
      </c>
      <c r="B4789" t="s">
        <v>8706</v>
      </c>
    </row>
    <row r="4790" spans="1:2">
      <c r="A4790" s="1" t="s">
        <v>8707</v>
      </c>
      <c r="B4790" t="s">
        <v>8704</v>
      </c>
    </row>
    <row r="4791" spans="1:2">
      <c r="A4791" s="1" t="s">
        <v>8708</v>
      </c>
      <c r="B4791" t="s">
        <v>8704</v>
      </c>
    </row>
    <row r="4792" spans="1:2">
      <c r="A4792" s="1" t="s">
        <v>8709</v>
      </c>
      <c r="B4792" t="s">
        <v>8710</v>
      </c>
    </row>
    <row r="4793" spans="1:2">
      <c r="A4793" s="1" t="s">
        <v>8711</v>
      </c>
      <c r="B4793" t="s">
        <v>8712</v>
      </c>
    </row>
    <row r="4794" spans="1:2">
      <c r="A4794" s="1" t="s">
        <v>8713</v>
      </c>
      <c r="B4794" t="s">
        <v>8714</v>
      </c>
    </row>
    <row r="4795" spans="1:2">
      <c r="A4795" t="s">
        <v>8715</v>
      </c>
      <c r="B4795" t="s">
        <v>8716</v>
      </c>
    </row>
    <row r="4796" spans="1:2">
      <c r="A4796" t="s">
        <v>8717</v>
      </c>
      <c r="B4796" t="s">
        <v>8718</v>
      </c>
    </row>
    <row r="4797" spans="1:2">
      <c r="A4797" t="s">
        <v>8719</v>
      </c>
      <c r="B4797" t="s">
        <v>8720</v>
      </c>
    </row>
    <row r="4798" spans="1:2">
      <c r="A4798" t="s">
        <v>8721</v>
      </c>
      <c r="B4798" t="s">
        <v>8722</v>
      </c>
    </row>
    <row r="4799" spans="1:2">
      <c r="A4799" t="s">
        <v>8723</v>
      </c>
      <c r="B4799" t="s">
        <v>8724</v>
      </c>
    </row>
    <row r="4800" spans="1:2">
      <c r="A4800" t="s">
        <v>8725</v>
      </c>
      <c r="B4800" t="s">
        <v>8726</v>
      </c>
    </row>
    <row r="4801" spans="1:2">
      <c r="A4801" t="s">
        <v>8727</v>
      </c>
      <c r="B4801" t="s">
        <v>8728</v>
      </c>
    </row>
    <row r="4802" spans="1:2">
      <c r="A4802" t="s">
        <v>8729</v>
      </c>
      <c r="B4802" t="s">
        <v>8730</v>
      </c>
    </row>
    <row r="4803" spans="1:2">
      <c r="A4803" t="s">
        <v>8731</v>
      </c>
      <c r="B4803" t="s">
        <v>8726</v>
      </c>
    </row>
    <row r="4804" spans="1:2">
      <c r="A4804" t="s">
        <v>8732</v>
      </c>
      <c r="B4804" t="s">
        <v>8718</v>
      </c>
    </row>
    <row r="4805" spans="1:2">
      <c r="A4805" t="s">
        <v>8733</v>
      </c>
      <c r="B4805" s="4" t="s">
        <v>8734</v>
      </c>
    </row>
    <row r="4806" spans="1:2">
      <c r="A4806" t="s">
        <v>8735</v>
      </c>
      <c r="B4806" s="4" t="s">
        <v>8736</v>
      </c>
    </row>
    <row r="4807" spans="1:2">
      <c r="A4807" t="s">
        <v>8737</v>
      </c>
      <c r="B4807" s="4" t="s">
        <v>8738</v>
      </c>
    </row>
    <row r="4808" spans="1:2">
      <c r="A4808" t="s">
        <v>8739</v>
      </c>
      <c r="B4808" s="4" t="s">
        <v>8740</v>
      </c>
    </row>
    <row r="4809" spans="1:2">
      <c r="A4809" t="s">
        <v>8741</v>
      </c>
      <c r="B4809" s="4" t="s">
        <v>8742</v>
      </c>
    </row>
    <row r="4810" spans="1:2">
      <c r="A4810" t="s">
        <v>8743</v>
      </c>
      <c r="B4810" s="4" t="s">
        <v>8734</v>
      </c>
    </row>
    <row r="4811" spans="1:2">
      <c r="A4811" t="s">
        <v>8744</v>
      </c>
      <c r="B4811" s="4" t="s">
        <v>8738</v>
      </c>
    </row>
    <row r="4812" spans="1:2">
      <c r="A4812" t="s">
        <v>8745</v>
      </c>
      <c r="B4812" s="4" t="s">
        <v>8738</v>
      </c>
    </row>
    <row r="4813" spans="1:2">
      <c r="A4813" t="s">
        <v>8746</v>
      </c>
      <c r="B4813" s="4" t="s">
        <v>8738</v>
      </c>
    </row>
    <row r="4814" spans="1:2">
      <c r="A4814" t="s">
        <v>8747</v>
      </c>
      <c r="B4814" s="4" t="s">
        <v>8748</v>
      </c>
    </row>
    <row r="4815" spans="1:2">
      <c r="A4815" t="s">
        <v>8749</v>
      </c>
      <c r="B4815" s="4" t="s">
        <v>8738</v>
      </c>
    </row>
    <row r="4816" spans="1:2">
      <c r="A4816" t="s">
        <v>8750</v>
      </c>
      <c r="B4816" s="4" t="s">
        <v>8742</v>
      </c>
    </row>
    <row r="4817" spans="1:2">
      <c r="A4817" t="s">
        <v>8751</v>
      </c>
      <c r="B4817" s="4" t="s">
        <v>8742</v>
      </c>
    </row>
    <row r="4818" spans="1:2">
      <c r="A4818" t="s">
        <v>8752</v>
      </c>
      <c r="B4818" s="4" t="s">
        <v>8740</v>
      </c>
    </row>
    <row r="4819" spans="1:2">
      <c r="A4819" t="s">
        <v>8753</v>
      </c>
      <c r="B4819" s="4" t="s">
        <v>8740</v>
      </c>
    </row>
    <row r="4820" spans="1:2">
      <c r="A4820" t="s">
        <v>8754</v>
      </c>
      <c r="B4820" s="4" t="s">
        <v>8742</v>
      </c>
    </row>
    <row r="4821" spans="1:2">
      <c r="A4821" t="s">
        <v>8755</v>
      </c>
      <c r="B4821" s="4" t="s">
        <v>8742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s="3" t="s">
        <v>8759</v>
      </c>
    </row>
    <row r="4824" spans="1:2">
      <c r="A4824" t="s">
        <v>8760</v>
      </c>
      <c r="B4824" s="3" t="s">
        <v>8761</v>
      </c>
    </row>
    <row r="4825" spans="1:2">
      <c r="A4825" t="s">
        <v>8762</v>
      </c>
      <c r="B4825" s="3" t="s">
        <v>8763</v>
      </c>
    </row>
    <row r="4826" spans="1:2">
      <c r="A4826" t="s">
        <v>8764</v>
      </c>
      <c r="B4826" s="3" t="s">
        <v>8765</v>
      </c>
    </row>
    <row r="4827" spans="1:2">
      <c r="A4827" t="s">
        <v>8766</v>
      </c>
      <c r="B4827" s="3" t="s">
        <v>8759</v>
      </c>
    </row>
    <row r="4828" spans="1:2">
      <c r="A4828" t="s">
        <v>8767</v>
      </c>
      <c r="B4828" s="3" t="s">
        <v>8768</v>
      </c>
    </row>
    <row r="4829" spans="1:2">
      <c r="A4829" t="s">
        <v>8769</v>
      </c>
      <c r="B4829" s="3" t="s">
        <v>8770</v>
      </c>
    </row>
    <row r="4830" spans="1:2">
      <c r="A4830" t="s">
        <v>8771</v>
      </c>
      <c r="B4830" s="3" t="s">
        <v>8759</v>
      </c>
    </row>
    <row r="4831" spans="1:2">
      <c r="A4831" t="s">
        <v>8772</v>
      </c>
      <c r="B4831" s="3" t="s">
        <v>8773</v>
      </c>
    </row>
    <row r="4832" spans="1:2">
      <c r="A4832" t="s">
        <v>8774</v>
      </c>
      <c r="B4832" t="s">
        <v>8775</v>
      </c>
    </row>
    <row r="4833" spans="1:2">
      <c r="A4833" t="s">
        <v>8776</v>
      </c>
      <c r="B4833" t="s">
        <v>8777</v>
      </c>
    </row>
    <row r="4834" spans="1:2">
      <c r="A4834" t="s">
        <v>8778</v>
      </c>
      <c r="B4834" t="s">
        <v>8779</v>
      </c>
    </row>
    <row r="4835" spans="1:2">
      <c r="A4835" t="s">
        <v>8780</v>
      </c>
      <c r="B4835" t="s">
        <v>8781</v>
      </c>
    </row>
    <row r="4836" spans="1:2">
      <c r="A4836" t="s">
        <v>8782</v>
      </c>
      <c r="B4836" t="s">
        <v>8783</v>
      </c>
    </row>
    <row r="4837" spans="1:2">
      <c r="A4837" t="s">
        <v>8784</v>
      </c>
      <c r="B4837" t="s">
        <v>8785</v>
      </c>
    </row>
    <row r="4838" spans="1:2">
      <c r="A4838" t="s">
        <v>8786</v>
      </c>
      <c r="B4838" t="s">
        <v>8787</v>
      </c>
    </row>
    <row r="4839" spans="1:2">
      <c r="A4839" t="s">
        <v>8788</v>
      </c>
      <c r="B4839" t="s">
        <v>8789</v>
      </c>
    </row>
    <row r="4840" spans="1:2">
      <c r="A4840" t="s">
        <v>8790</v>
      </c>
      <c r="B4840" t="s">
        <v>8791</v>
      </c>
    </row>
    <row r="4841" spans="1:2">
      <c r="A4841" t="s">
        <v>8792</v>
      </c>
      <c r="B4841" t="s">
        <v>8793</v>
      </c>
    </row>
    <row r="4842" spans="1:2">
      <c r="A4842" t="s">
        <v>8794</v>
      </c>
      <c r="B4842" t="s">
        <v>8795</v>
      </c>
    </row>
    <row r="4843" spans="1:2">
      <c r="A4843" t="s">
        <v>8796</v>
      </c>
      <c r="B4843" t="s">
        <v>8797</v>
      </c>
    </row>
    <row r="4844" spans="1:2">
      <c r="A4844" t="s">
        <v>8798</v>
      </c>
      <c r="B4844" t="s">
        <v>8799</v>
      </c>
    </row>
    <row r="4845" spans="1:2">
      <c r="A4845" t="s">
        <v>8800</v>
      </c>
      <c r="B4845" t="s">
        <v>8801</v>
      </c>
    </row>
    <row r="4846" spans="1:2">
      <c r="A4846" t="s">
        <v>8802</v>
      </c>
      <c r="B4846" t="s">
        <v>8803</v>
      </c>
    </row>
    <row r="4847" spans="1:2">
      <c r="A4847" t="s">
        <v>8804</v>
      </c>
      <c r="B4847" t="s">
        <v>8805</v>
      </c>
    </row>
    <row r="4848" spans="1:2">
      <c r="A4848" t="s">
        <v>8806</v>
      </c>
      <c r="B4848" t="s">
        <v>8807</v>
      </c>
    </row>
    <row r="4849" spans="1:2">
      <c r="A4849" t="s">
        <v>8808</v>
      </c>
      <c r="B4849" t="s">
        <v>8809</v>
      </c>
    </row>
    <row r="4850" spans="1:2">
      <c r="A4850" t="s">
        <v>8810</v>
      </c>
      <c r="B4850" t="s">
        <v>8811</v>
      </c>
    </row>
    <row r="4851" spans="1:2">
      <c r="A4851" t="s">
        <v>8812</v>
      </c>
      <c r="B4851" t="s">
        <v>8813</v>
      </c>
    </row>
    <row r="4852" spans="1:2">
      <c r="A4852" t="s">
        <v>8814</v>
      </c>
      <c r="B4852" t="s">
        <v>8815</v>
      </c>
    </row>
    <row r="4853" spans="1:2">
      <c r="A4853" t="s">
        <v>8816</v>
      </c>
      <c r="B4853" t="s">
        <v>8817</v>
      </c>
    </row>
    <row r="4854" spans="1:2">
      <c r="A4854" t="s">
        <v>8818</v>
      </c>
      <c r="B4854" t="s">
        <v>8819</v>
      </c>
    </row>
    <row r="4855" spans="1:2">
      <c r="A4855" t="s">
        <v>8820</v>
      </c>
      <c r="B4855" t="s">
        <v>8821</v>
      </c>
    </row>
    <row r="4856" spans="1:2">
      <c r="A4856" t="s">
        <v>8822</v>
      </c>
      <c r="B4856" t="s">
        <v>8823</v>
      </c>
    </row>
    <row r="4857" spans="1:2">
      <c r="A4857" t="s">
        <v>8824</v>
      </c>
      <c r="B4857" t="s">
        <v>8825</v>
      </c>
    </row>
    <row r="4858" spans="1:2">
      <c r="A4858" t="s">
        <v>8826</v>
      </c>
      <c r="B4858" t="s">
        <v>8827</v>
      </c>
    </row>
    <row r="4859" spans="1:2">
      <c r="A4859" t="s">
        <v>8828</v>
      </c>
      <c r="B4859" t="s">
        <v>8829</v>
      </c>
    </row>
    <row r="4860" spans="1:2">
      <c r="A4860" t="s">
        <v>8830</v>
      </c>
      <c r="B4860" t="s">
        <v>8831</v>
      </c>
    </row>
    <row r="4861" spans="1:2">
      <c r="A4861" t="s">
        <v>8832</v>
      </c>
      <c r="B4861" t="s">
        <v>8833</v>
      </c>
    </row>
    <row r="4862" spans="1:2">
      <c r="A4862" t="s">
        <v>8834</v>
      </c>
      <c r="B4862" t="s">
        <v>8835</v>
      </c>
    </row>
    <row r="4863" spans="1:2">
      <c r="A4863" t="s">
        <v>8836</v>
      </c>
      <c r="B4863" t="s">
        <v>8837</v>
      </c>
    </row>
    <row r="4864" spans="1:2">
      <c r="A4864" t="s">
        <v>8838</v>
      </c>
      <c r="B4864" t="s">
        <v>8839</v>
      </c>
    </row>
    <row r="4865" spans="1:2">
      <c r="A4865" t="s">
        <v>8840</v>
      </c>
      <c r="B4865" t="s">
        <v>8841</v>
      </c>
    </row>
    <row r="4866" spans="1:2">
      <c r="A4866" t="s">
        <v>8842</v>
      </c>
      <c r="B4866" t="s">
        <v>8843</v>
      </c>
    </row>
    <row r="4867" spans="1:2">
      <c r="A4867" t="s">
        <v>8844</v>
      </c>
      <c r="B4867" t="s">
        <v>8845</v>
      </c>
    </row>
    <row r="4868" spans="1:2">
      <c r="A4868" t="s">
        <v>8846</v>
      </c>
      <c r="B4868" t="s">
        <v>8847</v>
      </c>
    </row>
    <row r="4869" spans="1:2">
      <c r="A4869" t="s">
        <v>8848</v>
      </c>
      <c r="B4869" t="s">
        <v>8849</v>
      </c>
    </row>
    <row r="4870" spans="1:2">
      <c r="A4870" t="s">
        <v>8850</v>
      </c>
      <c r="B4870" t="s">
        <v>8851</v>
      </c>
    </row>
    <row r="4871" spans="1:2">
      <c r="A4871" t="s">
        <v>8852</v>
      </c>
      <c r="B4871" t="s">
        <v>8853</v>
      </c>
    </row>
    <row r="4872" spans="1:2">
      <c r="A4872" t="s">
        <v>8854</v>
      </c>
      <c r="B4872" t="s">
        <v>8855</v>
      </c>
    </row>
    <row r="4873" spans="1:2">
      <c r="A4873" t="s">
        <v>8856</v>
      </c>
      <c r="B4873" t="s">
        <v>8857</v>
      </c>
    </row>
    <row r="4874" spans="1:2">
      <c r="A4874" t="s">
        <v>8858</v>
      </c>
      <c r="B4874" t="s">
        <v>8859</v>
      </c>
    </row>
    <row r="4875" spans="1:2">
      <c r="A4875" t="s">
        <v>8860</v>
      </c>
      <c r="B4875" t="s">
        <v>8861</v>
      </c>
    </row>
    <row r="4876" spans="1:2">
      <c r="A4876" t="s">
        <v>8862</v>
      </c>
      <c r="B4876" t="s">
        <v>8863</v>
      </c>
    </row>
    <row r="4877" spans="1:2">
      <c r="A4877" t="s">
        <v>8864</v>
      </c>
      <c r="B4877" t="s">
        <v>8865</v>
      </c>
    </row>
    <row r="4878" spans="1:2">
      <c r="A4878" t="s">
        <v>8866</v>
      </c>
      <c r="B4878" t="s">
        <v>8867</v>
      </c>
    </row>
    <row r="4879" spans="1:2">
      <c r="A4879" t="s">
        <v>8868</v>
      </c>
      <c r="B4879" t="s">
        <v>8869</v>
      </c>
    </row>
    <row r="4880" spans="1:2">
      <c r="A4880" t="s">
        <v>8870</v>
      </c>
      <c r="B4880" t="s">
        <v>8871</v>
      </c>
    </row>
    <row r="4881" spans="1:2">
      <c r="A4881" t="s">
        <v>8872</v>
      </c>
      <c r="B4881" t="s">
        <v>8873</v>
      </c>
    </row>
    <row r="4882" spans="1:2">
      <c r="A4882" t="s">
        <v>8874</v>
      </c>
      <c r="B4882" t="s">
        <v>8875</v>
      </c>
    </row>
    <row r="4883" spans="1:2">
      <c r="A4883" t="s">
        <v>8876</v>
      </c>
      <c r="B4883" t="s">
        <v>8877</v>
      </c>
    </row>
    <row r="4884" spans="1:2">
      <c r="A4884" t="s">
        <v>8878</v>
      </c>
      <c r="B4884" t="s">
        <v>8879</v>
      </c>
    </row>
    <row r="4885" spans="1:2">
      <c r="A4885" s="1" t="s">
        <v>8880</v>
      </c>
      <c r="B4885" t="s">
        <v>8881</v>
      </c>
    </row>
    <row r="4886" spans="1:2">
      <c r="A4886" s="1" t="s">
        <v>8882</v>
      </c>
      <c r="B4886" t="s">
        <v>8883</v>
      </c>
    </row>
    <row r="4887" spans="1:2">
      <c r="A4887" s="1" t="s">
        <v>8884</v>
      </c>
      <c r="B4887" t="s">
        <v>8885</v>
      </c>
    </row>
    <row r="4888" spans="1:2">
      <c r="A4888" s="1" t="s">
        <v>8886</v>
      </c>
      <c r="B4888" t="s">
        <v>8887</v>
      </c>
    </row>
    <row r="4889" spans="1:2">
      <c r="A4889" s="1" t="s">
        <v>8888</v>
      </c>
      <c r="B4889" t="s">
        <v>8889</v>
      </c>
    </row>
    <row r="4890" spans="1:2">
      <c r="A4890" s="1" t="s">
        <v>8890</v>
      </c>
      <c r="B4890" t="s">
        <v>8891</v>
      </c>
    </row>
    <row r="4891" spans="1:2">
      <c r="A4891" s="1" t="s">
        <v>8892</v>
      </c>
      <c r="B4891" t="s">
        <v>8893</v>
      </c>
    </row>
    <row r="4892" spans="1:2">
      <c r="A4892" s="1" t="s">
        <v>8894</v>
      </c>
      <c r="B4892" t="s">
        <v>8895</v>
      </c>
    </row>
    <row r="4893" spans="1:2">
      <c r="A4893" s="1" t="s">
        <v>8896</v>
      </c>
      <c r="B4893" t="s">
        <v>8897</v>
      </c>
    </row>
    <row r="4894" spans="1:2">
      <c r="A4894" s="1" t="s">
        <v>8898</v>
      </c>
      <c r="B4894" t="s">
        <v>8899</v>
      </c>
    </row>
    <row r="4895" spans="1:2">
      <c r="A4895" s="1" t="s">
        <v>8900</v>
      </c>
      <c r="B4895" t="s">
        <v>8901</v>
      </c>
    </row>
    <row r="4896" spans="1:2">
      <c r="A4896" s="1" t="s">
        <v>8902</v>
      </c>
      <c r="B4896" t="s">
        <v>8903</v>
      </c>
    </row>
    <row r="4897" spans="1:2">
      <c r="A4897" s="1" t="s">
        <v>8904</v>
      </c>
      <c r="B4897" t="s">
        <v>8905</v>
      </c>
    </row>
    <row r="4898" spans="1:2">
      <c r="A4898" s="1" t="s">
        <v>8906</v>
      </c>
      <c r="B4898" t="s">
        <v>8907</v>
      </c>
    </row>
    <row r="4899" spans="1:2">
      <c r="A4899" t="s">
        <v>8908</v>
      </c>
      <c r="B4899" t="s">
        <v>8909</v>
      </c>
    </row>
    <row r="4900" spans="1:2">
      <c r="A4900" t="s">
        <v>8910</v>
      </c>
      <c r="B4900" t="s">
        <v>8911</v>
      </c>
    </row>
    <row r="4901" spans="1:2">
      <c r="A4901" t="s">
        <v>8912</v>
      </c>
      <c r="B4901" t="s">
        <v>8913</v>
      </c>
    </row>
    <row r="4902" spans="1:2">
      <c r="A4902" t="s">
        <v>8914</v>
      </c>
      <c r="B4902" t="s">
        <v>8915</v>
      </c>
    </row>
    <row r="4903" spans="1:2">
      <c r="A4903" t="s">
        <v>8916</v>
      </c>
      <c r="B4903" t="s">
        <v>8917</v>
      </c>
    </row>
    <row r="4904" spans="1:2">
      <c r="A4904" t="s">
        <v>8918</v>
      </c>
      <c r="B4904" t="s">
        <v>8919</v>
      </c>
    </row>
    <row r="4905" spans="1:2">
      <c r="A4905" t="s">
        <v>8920</v>
      </c>
      <c r="B4905" t="s">
        <v>8921</v>
      </c>
    </row>
    <row r="4906" spans="1:2">
      <c r="A4906" t="s">
        <v>8922</v>
      </c>
      <c r="B4906" t="s">
        <v>8923</v>
      </c>
    </row>
    <row r="4907" spans="1:2">
      <c r="A4907" t="s">
        <v>8924</v>
      </c>
      <c r="B4907" t="s">
        <v>8925</v>
      </c>
    </row>
    <row r="4908" spans="1:2">
      <c r="A4908" t="s">
        <v>8926</v>
      </c>
      <c r="B4908" t="s">
        <v>8927</v>
      </c>
    </row>
    <row r="4909" spans="1:2">
      <c r="A4909" t="s">
        <v>8928</v>
      </c>
      <c r="B4909" t="s">
        <v>8929</v>
      </c>
    </row>
    <row r="4910" spans="1:2">
      <c r="A4910" t="s">
        <v>8930</v>
      </c>
      <c r="B4910" t="s">
        <v>8931</v>
      </c>
    </row>
    <row r="4911" spans="1:2">
      <c r="A4911" t="s">
        <v>8932</v>
      </c>
      <c r="B4911" t="s">
        <v>8933</v>
      </c>
    </row>
    <row r="4912" spans="1:2">
      <c r="A4912" t="s">
        <v>8934</v>
      </c>
      <c r="B4912" t="s">
        <v>8935</v>
      </c>
    </row>
    <row r="4913" spans="1:2">
      <c r="A4913" t="s">
        <v>8936</v>
      </c>
      <c r="B4913" t="s">
        <v>8937</v>
      </c>
    </row>
    <row r="4914" spans="1:2">
      <c r="A4914" t="s">
        <v>8938</v>
      </c>
      <c r="B4914" t="s">
        <v>8939</v>
      </c>
    </row>
    <row r="4915" spans="1:2">
      <c r="A4915" t="s">
        <v>8940</v>
      </c>
      <c r="B4915" t="s">
        <v>8941</v>
      </c>
    </row>
    <row r="4916" spans="1:2">
      <c r="A4916" t="s">
        <v>8942</v>
      </c>
      <c r="B4916" t="s">
        <v>8943</v>
      </c>
    </row>
    <row r="4917" spans="1:2">
      <c r="A4917" t="s">
        <v>8944</v>
      </c>
      <c r="B4917" t="s">
        <v>8945</v>
      </c>
    </row>
    <row r="4918" spans="1:2">
      <c r="A4918" t="s">
        <v>8946</v>
      </c>
      <c r="B4918" t="s">
        <v>8947</v>
      </c>
    </row>
    <row r="4919" spans="1:2">
      <c r="A4919" t="s">
        <v>8948</v>
      </c>
      <c r="B4919" t="s">
        <v>8949</v>
      </c>
    </row>
    <row r="4920" spans="1:2">
      <c r="A4920" t="s">
        <v>8950</v>
      </c>
      <c r="B4920" t="s">
        <v>8951</v>
      </c>
    </row>
    <row r="4921" spans="1:2">
      <c r="A4921" t="s">
        <v>8952</v>
      </c>
      <c r="B4921" t="s">
        <v>8953</v>
      </c>
    </row>
    <row r="4922" spans="1:2">
      <c r="A4922" t="s">
        <v>8954</v>
      </c>
      <c r="B4922" t="s">
        <v>8955</v>
      </c>
    </row>
    <row r="4923" spans="1:2">
      <c r="A4923" t="s">
        <v>8956</v>
      </c>
      <c r="B4923" t="s">
        <v>8957</v>
      </c>
    </row>
    <row r="4924" spans="1:2">
      <c r="A4924" t="s">
        <v>8958</v>
      </c>
      <c r="B4924" t="s">
        <v>8959</v>
      </c>
    </row>
    <row r="4925" spans="1:2">
      <c r="A4925" t="s">
        <v>8960</v>
      </c>
      <c r="B4925" t="s">
        <v>8961</v>
      </c>
    </row>
    <row r="4926" spans="1:2">
      <c r="A4926" t="s">
        <v>8962</v>
      </c>
      <c r="B4926" t="s">
        <v>8963</v>
      </c>
    </row>
    <row r="4927" spans="1:2">
      <c r="A4927" t="s">
        <v>8964</v>
      </c>
      <c r="B4927" t="s">
        <v>8965</v>
      </c>
    </row>
    <row r="4928" spans="1:2">
      <c r="A4928" t="s">
        <v>8966</v>
      </c>
      <c r="B4928" t="s">
        <v>8967</v>
      </c>
    </row>
    <row r="4929" spans="1:2">
      <c r="A4929" t="s">
        <v>8968</v>
      </c>
      <c r="B4929" t="s">
        <v>8969</v>
      </c>
    </row>
    <row r="4930" spans="1:2">
      <c r="A4930" t="s">
        <v>8970</v>
      </c>
      <c r="B4930" t="s">
        <v>8971</v>
      </c>
    </row>
    <row r="4931" spans="1:2">
      <c r="A4931" t="s">
        <v>8972</v>
      </c>
      <c r="B4931" t="s">
        <v>8973</v>
      </c>
    </row>
    <row r="4932" spans="1:2">
      <c r="A4932" t="s">
        <v>8974</v>
      </c>
      <c r="B4932" t="s">
        <v>8975</v>
      </c>
    </row>
    <row r="4933" spans="1:2">
      <c r="A4933" t="s">
        <v>8976</v>
      </c>
      <c r="B4933" t="s">
        <v>8977</v>
      </c>
    </row>
    <row r="4934" spans="1:2">
      <c r="A4934" t="s">
        <v>8978</v>
      </c>
      <c r="B4934" t="s">
        <v>8979</v>
      </c>
    </row>
    <row r="4935" spans="1:2">
      <c r="A4935" t="s">
        <v>8980</v>
      </c>
      <c r="B4935" t="s">
        <v>8981</v>
      </c>
    </row>
    <row r="4936" spans="1:2">
      <c r="A4936" t="s">
        <v>8982</v>
      </c>
      <c r="B4936" t="s">
        <v>8983</v>
      </c>
    </row>
    <row r="4937" spans="1:2">
      <c r="A4937" t="s">
        <v>8984</v>
      </c>
      <c r="B4937" t="s">
        <v>8985</v>
      </c>
    </row>
    <row r="4938" spans="1:2">
      <c r="A4938" t="s">
        <v>8986</v>
      </c>
      <c r="B4938" t="s">
        <v>8987</v>
      </c>
    </row>
    <row r="4939" spans="1:2">
      <c r="A4939" t="s">
        <v>8988</v>
      </c>
      <c r="B4939" t="s">
        <v>8989</v>
      </c>
    </row>
    <row r="4940" spans="1:2">
      <c r="A4940" t="s">
        <v>8990</v>
      </c>
      <c r="B4940" t="s">
        <v>8991</v>
      </c>
    </row>
    <row r="4941" spans="1:2">
      <c r="A4941" t="s">
        <v>8992</v>
      </c>
      <c r="B4941" t="s">
        <v>8993</v>
      </c>
    </row>
    <row r="4942" spans="1:2">
      <c r="A4942" t="s">
        <v>8994</v>
      </c>
      <c r="B4942" t="s">
        <v>8995</v>
      </c>
    </row>
    <row r="4943" spans="1:2">
      <c r="A4943" t="s">
        <v>8996</v>
      </c>
      <c r="B4943" t="s">
        <v>8997</v>
      </c>
    </row>
    <row r="4944" spans="1:2">
      <c r="A4944" t="s">
        <v>8998</v>
      </c>
      <c r="B4944" t="s">
        <v>8999</v>
      </c>
    </row>
    <row r="4945" spans="1:2">
      <c r="A4945" t="s">
        <v>9000</v>
      </c>
      <c r="B4945" t="s">
        <v>9001</v>
      </c>
    </row>
    <row r="4946" spans="1:2">
      <c r="A4946" t="s">
        <v>9002</v>
      </c>
      <c r="B4946" t="s">
        <v>9003</v>
      </c>
    </row>
    <row r="4947" spans="1:2">
      <c r="A4947" t="s">
        <v>9004</v>
      </c>
      <c r="B4947" t="s">
        <v>9005</v>
      </c>
    </row>
    <row r="4948" spans="1:2">
      <c r="A4948" t="s">
        <v>9006</v>
      </c>
      <c r="B4948" t="s">
        <v>9007</v>
      </c>
    </row>
    <row r="4949" spans="1:2">
      <c r="A4949" t="s">
        <v>9008</v>
      </c>
      <c r="B4949" t="s">
        <v>9009</v>
      </c>
    </row>
    <row r="4950" spans="1:2">
      <c r="A4950" s="1" t="s">
        <v>9010</v>
      </c>
      <c r="B4950" t="s">
        <v>9011</v>
      </c>
    </row>
    <row r="4951" spans="1:2">
      <c r="A4951" s="1" t="s">
        <v>9012</v>
      </c>
      <c r="B4951" t="s">
        <v>9013</v>
      </c>
    </row>
    <row r="4952" spans="1:2">
      <c r="A4952" s="1" t="s">
        <v>9014</v>
      </c>
      <c r="B4952" t="s">
        <v>9015</v>
      </c>
    </row>
    <row r="4953" spans="1:2">
      <c r="A4953" s="1" t="s">
        <v>9016</v>
      </c>
      <c r="B4953" t="s">
        <v>9017</v>
      </c>
    </row>
    <row r="4954" spans="1:2">
      <c r="A4954" s="1" t="s">
        <v>9018</v>
      </c>
      <c r="B4954" t="s">
        <v>9019</v>
      </c>
    </row>
    <row r="4955" spans="1:2">
      <c r="A4955" s="1" t="s">
        <v>9020</v>
      </c>
      <c r="B4955" t="s">
        <v>9013</v>
      </c>
    </row>
    <row r="4956" spans="1:2">
      <c r="A4956" s="1" t="s">
        <v>9021</v>
      </c>
      <c r="B4956" t="s">
        <v>9022</v>
      </c>
    </row>
    <row r="4957" spans="1:2">
      <c r="A4957" s="1" t="s">
        <v>9023</v>
      </c>
      <c r="B4957" t="s">
        <v>9024</v>
      </c>
    </row>
    <row r="4958" spans="1:2">
      <c r="A4958" s="1" t="s">
        <v>9025</v>
      </c>
      <c r="B4958" t="s">
        <v>9013</v>
      </c>
    </row>
    <row r="4959" spans="1:2">
      <c r="A4959" s="1" t="s">
        <v>9026</v>
      </c>
      <c r="B4959" t="s">
        <v>9013</v>
      </c>
    </row>
    <row r="4960" spans="1:2">
      <c r="A4960" t="s">
        <v>9027</v>
      </c>
      <c r="B4960" t="s">
        <v>9028</v>
      </c>
    </row>
    <row r="4961" spans="1:2">
      <c r="A4961" t="s">
        <v>9029</v>
      </c>
      <c r="B4961" t="s">
        <v>9030</v>
      </c>
    </row>
    <row r="4962" spans="1:2">
      <c r="A4962" t="s">
        <v>9031</v>
      </c>
      <c r="B4962" t="s">
        <v>9032</v>
      </c>
    </row>
    <row r="4963" spans="1:2">
      <c r="A4963" t="s">
        <v>9033</v>
      </c>
      <c r="B4963" t="s">
        <v>9034</v>
      </c>
    </row>
    <row r="4964" spans="1:2">
      <c r="A4964" t="s">
        <v>9035</v>
      </c>
      <c r="B4964" t="s">
        <v>9036</v>
      </c>
    </row>
    <row r="4965" spans="1:2">
      <c r="A4965" t="s">
        <v>9037</v>
      </c>
      <c r="B4965" t="s">
        <v>9038</v>
      </c>
    </row>
    <row r="4966" spans="1:2">
      <c r="A4966" t="s">
        <v>9039</v>
      </c>
      <c r="B4966" t="s">
        <v>9040</v>
      </c>
    </row>
    <row r="4967" spans="1:2">
      <c r="A4967" t="s">
        <v>9041</v>
      </c>
      <c r="B4967" t="s">
        <v>9042</v>
      </c>
    </row>
    <row r="4968" spans="1:2">
      <c r="A4968" t="s">
        <v>9043</v>
      </c>
      <c r="B4968" t="s">
        <v>9044</v>
      </c>
    </row>
    <row r="4969" spans="1:2">
      <c r="A4969" t="s">
        <v>9045</v>
      </c>
      <c r="B4969" t="s">
        <v>9046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9056</v>
      </c>
    </row>
    <row r="4978" spans="1:2">
      <c r="A4978" t="s">
        <v>9062</v>
      </c>
      <c r="B4978" t="s">
        <v>9048</v>
      </c>
    </row>
    <row r="4979" spans="1:2">
      <c r="A4979" t="s">
        <v>9063</v>
      </c>
      <c r="B4979" t="s">
        <v>9064</v>
      </c>
    </row>
    <row r="4980" spans="1:2">
      <c r="A4980" t="s">
        <v>9065</v>
      </c>
      <c r="B4980" t="s">
        <v>9066</v>
      </c>
    </row>
    <row r="4981" spans="1:2">
      <c r="A4981" t="s">
        <v>9067</v>
      </c>
      <c r="B4981" t="s">
        <v>9068</v>
      </c>
    </row>
    <row r="4982" spans="1:2">
      <c r="A4982" t="s">
        <v>9069</v>
      </c>
      <c r="B4982" t="s">
        <v>9070</v>
      </c>
    </row>
    <row r="4983" spans="1:2">
      <c r="A4983" t="s">
        <v>9071</v>
      </c>
      <c r="B4983" t="s">
        <v>9072</v>
      </c>
    </row>
    <row r="4984" spans="1:2">
      <c r="A4984" s="7" t="s">
        <v>9073</v>
      </c>
      <c r="B4984" t="s">
        <v>9074</v>
      </c>
    </row>
    <row r="4985" spans="1:2">
      <c r="A4985" t="s">
        <v>9075</v>
      </c>
      <c r="B4985" t="s">
        <v>9076</v>
      </c>
    </row>
    <row r="4986" spans="1:2">
      <c r="A4986" t="s">
        <v>9077</v>
      </c>
      <c r="B4986" t="s">
        <v>9078</v>
      </c>
    </row>
    <row r="4987" spans="1:2">
      <c r="A4987" t="s">
        <v>9079</v>
      </c>
    </row>
    <row r="4988" spans="1:2">
      <c r="A4988" t="s">
        <v>9080</v>
      </c>
      <c r="B4988" t="s">
        <v>9081</v>
      </c>
    </row>
    <row r="4989" spans="1:2">
      <c r="A4989" t="s">
        <v>9082</v>
      </c>
      <c r="B4989" t="s">
        <v>9083</v>
      </c>
    </row>
    <row r="4990" spans="1:2">
      <c r="A4990" t="s">
        <v>9084</v>
      </c>
      <c r="B4990" t="s">
        <v>9085</v>
      </c>
    </row>
    <row r="4991" spans="1:2">
      <c r="A4991" t="s">
        <v>9086</v>
      </c>
      <c r="B4991" t="s">
        <v>9087</v>
      </c>
    </row>
    <row r="4992" spans="1:2">
      <c r="A4992" t="s">
        <v>9088</v>
      </c>
      <c r="B4992" t="s">
        <v>9089</v>
      </c>
    </row>
    <row r="4993" spans="1:2">
      <c r="A4993" t="s">
        <v>9090</v>
      </c>
      <c r="B4993" t="s">
        <v>9091</v>
      </c>
    </row>
    <row r="4994" spans="1:2">
      <c r="A4994" t="s">
        <v>9092</v>
      </c>
      <c r="B4994" t="s">
        <v>9093</v>
      </c>
    </row>
    <row r="4995" spans="1:2">
      <c r="A4995" t="s">
        <v>9094</v>
      </c>
      <c r="B4995" s="4" t="s">
        <v>9095</v>
      </c>
    </row>
    <row r="4996" spans="1:2">
      <c r="A4996" t="s">
        <v>9096</v>
      </c>
      <c r="B4996" s="4" t="s">
        <v>9097</v>
      </c>
    </row>
    <row r="4997" spans="1:2">
      <c r="A4997" t="s">
        <v>9098</v>
      </c>
      <c r="B4997" s="4" t="s">
        <v>9099</v>
      </c>
    </row>
    <row r="4998" spans="1:2">
      <c r="A4998" t="s">
        <v>9100</v>
      </c>
      <c r="B4998" s="4" t="s">
        <v>9101</v>
      </c>
    </row>
    <row r="4999" spans="1:2">
      <c r="A4999" t="s">
        <v>9102</v>
      </c>
      <c r="B4999" t="s">
        <v>9103</v>
      </c>
    </row>
    <row r="5000" spans="1:2">
      <c r="A5000" t="s">
        <v>9104</v>
      </c>
      <c r="B5000" s="4" t="s">
        <v>9105</v>
      </c>
    </row>
    <row r="5001" spans="1:2">
      <c r="A5001" t="s">
        <v>9106</v>
      </c>
      <c r="B5001" s="4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s="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s="4" t="s">
        <v>9115</v>
      </c>
    </row>
    <row r="5008" spans="1:2">
      <c r="A5008" t="s">
        <v>9119</v>
      </c>
      <c r="B5008" s="4" t="s">
        <v>9115</v>
      </c>
    </row>
    <row r="5009" spans="1:2">
      <c r="A5009" t="s">
        <v>9120</v>
      </c>
      <c r="B5009" t="s">
        <v>9121</v>
      </c>
    </row>
    <row r="5010" spans="1:2">
      <c r="A5010" t="s">
        <v>9122</v>
      </c>
      <c r="B5010" t="s">
        <v>9123</v>
      </c>
    </row>
    <row r="5011" spans="1:2">
      <c r="A5011" t="s">
        <v>9124</v>
      </c>
      <c r="B5011" s="4" t="s">
        <v>9125</v>
      </c>
    </row>
    <row r="5012" spans="1:2">
      <c r="A5012" t="s">
        <v>9126</v>
      </c>
      <c r="B5012" s="4" t="s">
        <v>9127</v>
      </c>
    </row>
    <row r="5013" spans="1:2">
      <c r="A5013" t="s">
        <v>9128</v>
      </c>
      <c r="B5013" t="s">
        <v>9129</v>
      </c>
    </row>
    <row r="5014" spans="1:2">
      <c r="A5014" t="s">
        <v>9130</v>
      </c>
      <c r="B5014" t="s">
        <v>9131</v>
      </c>
    </row>
    <row r="5015" spans="1:2">
      <c r="A5015" t="s">
        <v>9132</v>
      </c>
      <c r="B5015" t="s">
        <v>9133</v>
      </c>
    </row>
    <row r="5016" spans="1:2">
      <c r="A5016" t="s">
        <v>9134</v>
      </c>
      <c r="B5016" t="s">
        <v>9135</v>
      </c>
    </row>
    <row r="5017" spans="1:2">
      <c r="A5017" t="s">
        <v>9136</v>
      </c>
      <c r="B5017" t="s">
        <v>9137</v>
      </c>
    </row>
    <row r="5018" spans="1:2">
      <c r="A5018" t="s">
        <v>9138</v>
      </c>
      <c r="B5018" t="s">
        <v>9139</v>
      </c>
    </row>
    <row r="5019" spans="1:2">
      <c r="A5019" t="s">
        <v>9140</v>
      </c>
      <c r="B5019" t="s">
        <v>9141</v>
      </c>
    </row>
    <row r="5020" spans="1:2">
      <c r="A5020" t="s">
        <v>9142</v>
      </c>
      <c r="B5020" t="s">
        <v>9143</v>
      </c>
    </row>
    <row r="5021" spans="1:2">
      <c r="A5021" t="s">
        <v>9144</v>
      </c>
      <c r="B5021" t="s">
        <v>9145</v>
      </c>
    </row>
    <row r="5022" spans="1:2">
      <c r="A5022" t="s">
        <v>9146</v>
      </c>
      <c r="B5022" t="s">
        <v>9147</v>
      </c>
    </row>
    <row r="5023" spans="1:2">
      <c r="A5023" t="s">
        <v>9148</v>
      </c>
      <c r="B5023" t="s">
        <v>9149</v>
      </c>
    </row>
    <row r="5024" spans="1:2">
      <c r="A5024" t="s">
        <v>9150</v>
      </c>
      <c r="B5024" t="s">
        <v>9151</v>
      </c>
    </row>
    <row r="5025" spans="1:2">
      <c r="A5025" t="s">
        <v>9152</v>
      </c>
      <c r="B5025" t="s">
        <v>9153</v>
      </c>
    </row>
    <row r="5026" spans="1:2">
      <c r="A5026" t="s">
        <v>9154</v>
      </c>
      <c r="B5026" t="s">
        <v>9155</v>
      </c>
    </row>
    <row r="5027" spans="1:2">
      <c r="A5027" t="s">
        <v>9156</v>
      </c>
      <c r="B5027" t="s">
        <v>9157</v>
      </c>
    </row>
    <row r="5028" spans="1:2">
      <c r="A5028" t="s">
        <v>9158</v>
      </c>
      <c r="B5028" t="s">
        <v>9159</v>
      </c>
    </row>
    <row r="5029" spans="1:2">
      <c r="A5029" t="s">
        <v>9160</v>
      </c>
      <c r="B5029" t="s">
        <v>9161</v>
      </c>
    </row>
    <row r="5030" spans="1:2">
      <c r="A5030" t="s">
        <v>9162</v>
      </c>
      <c r="B5030" t="s">
        <v>9163</v>
      </c>
    </row>
    <row r="5031" spans="1:2">
      <c r="A5031" t="s">
        <v>9164</v>
      </c>
      <c r="B5031" t="s">
        <v>9165</v>
      </c>
    </row>
    <row r="5032" spans="1:2">
      <c r="A5032" t="s">
        <v>9166</v>
      </c>
      <c r="B5032" t="s">
        <v>9167</v>
      </c>
    </row>
    <row r="5033" spans="1:2">
      <c r="A5033" t="s">
        <v>9168</v>
      </c>
      <c r="B5033" t="s">
        <v>9169</v>
      </c>
    </row>
    <row r="5034" spans="1:2">
      <c r="A5034" t="s">
        <v>9170</v>
      </c>
      <c r="B5034" t="s">
        <v>9171</v>
      </c>
    </row>
    <row r="5035" spans="1:2">
      <c r="A5035" t="s">
        <v>9172</v>
      </c>
      <c r="B5035" t="s">
        <v>9173</v>
      </c>
    </row>
    <row r="5036" spans="1:2">
      <c r="A5036" t="s">
        <v>9174</v>
      </c>
      <c r="B5036" t="s">
        <v>9175</v>
      </c>
    </row>
    <row r="5037" spans="1:2">
      <c r="A5037" t="s">
        <v>9176</v>
      </c>
      <c r="B5037" t="s">
        <v>9177</v>
      </c>
    </row>
    <row r="5038" spans="1:2">
      <c r="A5038" t="s">
        <v>9178</v>
      </c>
      <c r="B5038" t="s">
        <v>9179</v>
      </c>
    </row>
    <row r="5039" spans="1:2">
      <c r="A5039" t="s">
        <v>9180</v>
      </c>
    </row>
    <row r="5040" spans="1:2">
      <c r="A5040" t="s">
        <v>9181</v>
      </c>
      <c r="B5040" t="s">
        <v>9182</v>
      </c>
    </row>
    <row r="5041" spans="1:2">
      <c r="A5041" t="s">
        <v>9183</v>
      </c>
      <c r="B5041" t="s">
        <v>9184</v>
      </c>
    </row>
    <row r="5042" spans="1:2">
      <c r="A5042" t="s">
        <v>9185</v>
      </c>
      <c r="B5042" t="s">
        <v>9186</v>
      </c>
    </row>
    <row r="5043" spans="1:2">
      <c r="A5043" t="s">
        <v>9187</v>
      </c>
      <c r="B5043" t="s">
        <v>9188</v>
      </c>
    </row>
    <row r="5044" spans="1:2">
      <c r="A5044" t="s">
        <v>9189</v>
      </c>
      <c r="B5044" t="s">
        <v>9190</v>
      </c>
    </row>
    <row r="5045" spans="1:2">
      <c r="A5045" t="s">
        <v>9191</v>
      </c>
      <c r="B5045" s="4" t="s">
        <v>9192</v>
      </c>
    </row>
    <row r="5046" spans="1:2">
      <c r="A5046" t="s">
        <v>9193</v>
      </c>
      <c r="B5046" s="4" t="s">
        <v>9194</v>
      </c>
    </row>
    <row r="5047" spans="1:2">
      <c r="A5047" t="s">
        <v>9195</v>
      </c>
      <c r="B5047" s="4" t="s">
        <v>9196</v>
      </c>
    </row>
    <row r="5048" spans="1:2">
      <c r="A5048" t="s">
        <v>9197</v>
      </c>
      <c r="B5048" s="4" t="s">
        <v>9198</v>
      </c>
    </row>
    <row r="5049" spans="1:2">
      <c r="A5049" t="s">
        <v>9199</v>
      </c>
      <c r="B5049" s="4" t="s">
        <v>9200</v>
      </c>
    </row>
    <row r="5050" spans="1:2">
      <c r="A5050" t="s">
        <v>9201</v>
      </c>
      <c r="B5050" s="4" t="s">
        <v>9202</v>
      </c>
    </row>
    <row r="5051" spans="1:2">
      <c r="A5051" t="s">
        <v>9203</v>
      </c>
      <c r="B5051" s="4" t="s">
        <v>9204</v>
      </c>
    </row>
    <row r="5052" spans="1:2">
      <c r="A5052" t="s">
        <v>9205</v>
      </c>
      <c r="B5052" s="4" t="s">
        <v>9206</v>
      </c>
    </row>
    <row r="5053" spans="1:2">
      <c r="A5053" t="s">
        <v>9207</v>
      </c>
      <c r="B5053" s="4" t="s">
        <v>9208</v>
      </c>
    </row>
    <row r="5054" spans="1:2">
      <c r="A5054" t="s">
        <v>9209</v>
      </c>
      <c r="B5054" t="s">
        <v>9210</v>
      </c>
    </row>
    <row r="5055" spans="1:2">
      <c r="A5055" t="s">
        <v>9211</v>
      </c>
      <c r="B5055" t="s">
        <v>9212</v>
      </c>
    </row>
    <row r="5056" spans="1:2">
      <c r="A5056" t="s">
        <v>9213</v>
      </c>
      <c r="B5056" t="s">
        <v>9214</v>
      </c>
    </row>
    <row r="5057" spans="1:2">
      <c r="A5057" s="3" t="s">
        <v>9215</v>
      </c>
      <c r="B5057" s="3" t="s">
        <v>9216</v>
      </c>
    </row>
    <row r="5058" spans="1:2">
      <c r="A5058" s="1" t="s">
        <v>9217</v>
      </c>
      <c r="B5058" t="s">
        <v>9218</v>
      </c>
    </row>
    <row r="5059" spans="1:2">
      <c r="A5059" s="1" t="s">
        <v>9219</v>
      </c>
      <c r="B5059" t="s">
        <v>9220</v>
      </c>
    </row>
    <row r="5060" spans="1:2">
      <c r="A5060" s="1" t="s">
        <v>9221</v>
      </c>
      <c r="B5060" t="s">
        <v>9222</v>
      </c>
    </row>
    <row r="5061" spans="1:2">
      <c r="A5061" s="1" t="s">
        <v>9223</v>
      </c>
      <c r="B5061" t="s">
        <v>9224</v>
      </c>
    </row>
    <row r="5062" spans="1:2">
      <c r="A5062" s="1" t="s">
        <v>9225</v>
      </c>
      <c r="B5062" t="s">
        <v>9226</v>
      </c>
    </row>
    <row r="5063" spans="1:2">
      <c r="A5063" s="1" t="s">
        <v>9227</v>
      </c>
      <c r="B5063" t="s">
        <v>9228</v>
      </c>
    </row>
    <row r="5064" spans="1:2">
      <c r="A5064" s="1" t="s">
        <v>9229</v>
      </c>
      <c r="B5064" s="3" t="s">
        <v>9230</v>
      </c>
    </row>
    <row r="5065" spans="1:2">
      <c r="A5065" s="1" t="s">
        <v>9231</v>
      </c>
      <c r="B5065" s="3" t="s">
        <v>9232</v>
      </c>
    </row>
    <row r="5066" spans="1:2">
      <c r="A5066" s="1" t="s">
        <v>9233</v>
      </c>
      <c r="B5066" s="3" t="s">
        <v>9234</v>
      </c>
    </row>
    <row r="5067" spans="1:2">
      <c r="A5067" s="1" t="s">
        <v>9235</v>
      </c>
      <c r="B5067" s="3" t="s">
        <v>9236</v>
      </c>
    </row>
    <row r="5068" spans="1:2">
      <c r="A5068" s="1" t="s">
        <v>9237</v>
      </c>
      <c r="B5068" s="3" t="s">
        <v>9238</v>
      </c>
    </row>
    <row r="5069" spans="1:2">
      <c r="A5069" s="1" t="s">
        <v>9239</v>
      </c>
      <c r="B5069" s="3" t="s">
        <v>9240</v>
      </c>
    </row>
    <row r="5070" spans="1:2">
      <c r="A5070" s="1" t="s">
        <v>9241</v>
      </c>
      <c r="B5070" s="3" t="s">
        <v>9242</v>
      </c>
    </row>
    <row r="5071" spans="1:2">
      <c r="A5071" s="1" t="s">
        <v>9243</v>
      </c>
      <c r="B5071" s="3" t="s">
        <v>9244</v>
      </c>
    </row>
    <row r="5072" spans="1:2">
      <c r="A5072" s="1" t="s">
        <v>9245</v>
      </c>
      <c r="B5072" s="3" t="s">
        <v>9246</v>
      </c>
    </row>
    <row r="5073" spans="1:2">
      <c r="A5073" s="1" t="s">
        <v>9247</v>
      </c>
      <c r="B5073" s="3" t="s">
        <v>9248</v>
      </c>
    </row>
    <row r="5074" spans="1:2">
      <c r="A5074" s="1" t="s">
        <v>9249</v>
      </c>
      <c r="B5074" t="s">
        <v>9250</v>
      </c>
    </row>
    <row r="5075" spans="1:2">
      <c r="A5075" s="1" t="s">
        <v>9251</v>
      </c>
      <c r="B5075" t="s">
        <v>9228</v>
      </c>
    </row>
    <row r="5076" spans="1:2">
      <c r="A5076" s="1" t="s">
        <v>9252</v>
      </c>
      <c r="B5076" t="s">
        <v>9253</v>
      </c>
    </row>
    <row r="5077" spans="1:2">
      <c r="A5077" s="1" t="s">
        <v>9254</v>
      </c>
      <c r="B5077" t="s">
        <v>9255</v>
      </c>
    </row>
    <row r="5078" spans="1:2">
      <c r="A5078" s="1" t="s">
        <v>9256</v>
      </c>
      <c r="B5078" t="s">
        <v>9257</v>
      </c>
    </row>
    <row r="5079" spans="1:2">
      <c r="A5079" s="1" t="s">
        <v>9258</v>
      </c>
      <c r="B5079" t="s">
        <v>9259</v>
      </c>
    </row>
    <row r="5080" spans="1:2">
      <c r="A5080" s="1" t="s">
        <v>9260</v>
      </c>
      <c r="B5080" t="s">
        <v>9261</v>
      </c>
    </row>
    <row r="5081" spans="1:2">
      <c r="A5081" s="1" t="s">
        <v>9262</v>
      </c>
      <c r="B5081" t="s">
        <v>9263</v>
      </c>
    </row>
    <row r="5082" spans="1:2">
      <c r="A5082" s="1" t="s">
        <v>9264</v>
      </c>
      <c r="B5082" t="s">
        <v>9265</v>
      </c>
    </row>
    <row r="5083" spans="1:2">
      <c r="A5083" s="1" t="s">
        <v>9266</v>
      </c>
      <c r="B5083" t="s">
        <v>9261</v>
      </c>
    </row>
    <row r="5084" spans="1:2">
      <c r="A5084" s="1" t="s">
        <v>9267</v>
      </c>
      <c r="B5084" t="s">
        <v>9253</v>
      </c>
    </row>
    <row r="5085" spans="1:2">
      <c r="A5085" t="s">
        <v>9268</v>
      </c>
      <c r="B5085" t="s">
        <v>9269</v>
      </c>
    </row>
    <row r="5086" spans="1:2">
      <c r="A5086" t="s">
        <v>9270</v>
      </c>
      <c r="B5086" t="s">
        <v>9271</v>
      </c>
    </row>
    <row r="5087" spans="1:2">
      <c r="A5087" t="s">
        <v>9272</v>
      </c>
      <c r="B5087" t="s">
        <v>9273</v>
      </c>
    </row>
    <row r="5088" spans="1:2">
      <c r="A5088" t="s">
        <v>9274</v>
      </c>
      <c r="B5088" t="s">
        <v>9275</v>
      </c>
    </row>
    <row r="5089" spans="1:2">
      <c r="A5089" t="s">
        <v>9276</v>
      </c>
      <c r="B5089" t="s">
        <v>9277</v>
      </c>
    </row>
    <row r="5090" spans="1:2">
      <c r="A5090" t="s">
        <v>9278</v>
      </c>
      <c r="B5090" t="s">
        <v>9279</v>
      </c>
    </row>
    <row r="5091" spans="1:2">
      <c r="A5091" t="s">
        <v>9280</v>
      </c>
      <c r="B5091" t="s">
        <v>9281</v>
      </c>
    </row>
    <row r="5092" spans="1:2">
      <c r="A5092" t="s">
        <v>9282</v>
      </c>
      <c r="B5092" t="s">
        <v>9283</v>
      </c>
    </row>
    <row r="5093" spans="1:2">
      <c r="A5093" s="1" t="s">
        <v>9284</v>
      </c>
      <c r="B5093" t="s">
        <v>9285</v>
      </c>
    </row>
    <row r="5094" spans="1:2">
      <c r="A5094" s="1" t="s">
        <v>9286</v>
      </c>
      <c r="B5094" t="s">
        <v>9287</v>
      </c>
    </row>
    <row r="5095" spans="1:2">
      <c r="A5095" s="1" t="s">
        <v>9288</v>
      </c>
      <c r="B5095" t="s">
        <v>9289</v>
      </c>
    </row>
    <row r="5096" spans="1:2">
      <c r="A5096" s="1" t="s">
        <v>9290</v>
      </c>
      <c r="B5096" t="s">
        <v>9291</v>
      </c>
    </row>
    <row r="5097" spans="1:2">
      <c r="A5097" s="1" t="s">
        <v>9292</v>
      </c>
      <c r="B5097" t="s">
        <v>9293</v>
      </c>
    </row>
    <row r="5098" spans="1:2">
      <c r="A5098" s="1" t="s">
        <v>9294</v>
      </c>
      <c r="B5098" t="s">
        <v>9295</v>
      </c>
    </row>
    <row r="5099" spans="1:2">
      <c r="A5099" s="1" t="s">
        <v>9296</v>
      </c>
      <c r="B5099" t="s">
        <v>9297</v>
      </c>
    </row>
    <row r="5100" spans="1:2">
      <c r="A5100" s="1" t="s">
        <v>9298</v>
      </c>
      <c r="B5100" t="s">
        <v>9299</v>
      </c>
    </row>
    <row r="5101" spans="1:2">
      <c r="A5101" s="1" t="s">
        <v>9300</v>
      </c>
      <c r="B5101" t="s">
        <v>9287</v>
      </c>
    </row>
    <row r="5102" spans="1:2">
      <c r="A5102" s="1" t="s">
        <v>9301</v>
      </c>
      <c r="B5102" t="s">
        <v>9287</v>
      </c>
    </row>
    <row r="5103" spans="1:2">
      <c r="A5103" t="s">
        <v>9302</v>
      </c>
      <c r="B5103" t="s">
        <v>9303</v>
      </c>
    </row>
    <row r="5104" spans="1:2">
      <c r="A5104" t="s">
        <v>9304</v>
      </c>
      <c r="B5104" t="s">
        <v>9305</v>
      </c>
    </row>
    <row r="5105" spans="1:2">
      <c r="A5105" t="s">
        <v>9306</v>
      </c>
      <c r="B5105" t="s">
        <v>9307</v>
      </c>
    </row>
    <row r="5106" spans="1:2">
      <c r="A5106" t="s">
        <v>9308</v>
      </c>
      <c r="B5106" t="s">
        <v>9309</v>
      </c>
    </row>
    <row r="5107" spans="1:2">
      <c r="A5107" t="s">
        <v>9310</v>
      </c>
      <c r="B5107" t="s">
        <v>9309</v>
      </c>
    </row>
    <row r="5108" spans="1:2">
      <c r="A5108" t="s">
        <v>9311</v>
      </c>
      <c r="B5108" t="s">
        <v>9312</v>
      </c>
    </row>
    <row r="5109" spans="1:2">
      <c r="A5109" t="s">
        <v>9313</v>
      </c>
      <c r="B5109" t="s">
        <v>9314</v>
      </c>
    </row>
    <row r="5110" spans="1:2">
      <c r="A5110" t="s">
        <v>9315</v>
      </c>
      <c r="B5110" t="s">
        <v>9316</v>
      </c>
    </row>
    <row r="5111" spans="1:2">
      <c r="A5111" t="s">
        <v>9317</v>
      </c>
      <c r="B5111" t="s">
        <v>9318</v>
      </c>
    </row>
    <row r="5112" spans="1:2">
      <c r="A5112" t="s">
        <v>9319</v>
      </c>
      <c r="B5112" t="s">
        <v>9320</v>
      </c>
    </row>
    <row r="5113" spans="1:2">
      <c r="A5113" t="s">
        <v>9321</v>
      </c>
      <c r="B5113" t="s">
        <v>9322</v>
      </c>
    </row>
    <row r="5114" spans="1:2">
      <c r="A5114" t="s">
        <v>9323</v>
      </c>
      <c r="B5114" t="s">
        <v>9324</v>
      </c>
    </row>
    <row r="5115" spans="1:2">
      <c r="A5115" t="s">
        <v>9325</v>
      </c>
      <c r="B5115" t="s">
        <v>9326</v>
      </c>
    </row>
    <row r="5116" spans="1:2">
      <c r="A5116" t="s">
        <v>9327</v>
      </c>
      <c r="B5116" t="s">
        <v>9328</v>
      </c>
    </row>
    <row r="5117" spans="1:2">
      <c r="A5117" t="s">
        <v>9329</v>
      </c>
      <c r="B5117" t="s">
        <v>9330</v>
      </c>
    </row>
    <row r="5118" spans="1:2">
      <c r="A5118" t="s">
        <v>9331</v>
      </c>
      <c r="B5118" t="s">
        <v>9332</v>
      </c>
    </row>
    <row r="5119" spans="1:2">
      <c r="A5119" t="s">
        <v>9333</v>
      </c>
      <c r="B5119" t="s">
        <v>9334</v>
      </c>
    </row>
    <row r="5120" spans="1:2">
      <c r="A5120" t="s">
        <v>9335</v>
      </c>
      <c r="B5120" t="s">
        <v>9336</v>
      </c>
    </row>
    <row r="5121" spans="1:2">
      <c r="A5121" t="s">
        <v>9337</v>
      </c>
      <c r="B5121" t="s">
        <v>9338</v>
      </c>
    </row>
    <row r="5122" spans="1:2">
      <c r="A5122" t="s">
        <v>9339</v>
      </c>
      <c r="B5122" t="s">
        <v>9340</v>
      </c>
    </row>
    <row r="5123" spans="1:2">
      <c r="A5123" t="s">
        <v>9341</v>
      </c>
      <c r="B5123" t="s">
        <v>9342</v>
      </c>
    </row>
    <row r="5124" spans="1:2">
      <c r="A5124" t="s">
        <v>9343</v>
      </c>
      <c r="B5124" t="s">
        <v>9344</v>
      </c>
    </row>
    <row r="5125" spans="1:2">
      <c r="A5125" t="s">
        <v>9345</v>
      </c>
      <c r="B5125" t="s">
        <v>9346</v>
      </c>
    </row>
    <row r="5126" spans="1:2">
      <c r="A5126" t="s">
        <v>9347</v>
      </c>
      <c r="B5126" t="s">
        <v>9340</v>
      </c>
    </row>
    <row r="5127" spans="1:2">
      <c r="A5127" t="s">
        <v>9348</v>
      </c>
      <c r="B5127" t="s">
        <v>9349</v>
      </c>
    </row>
    <row r="5128" spans="1:2">
      <c r="A5128" t="s">
        <v>9350</v>
      </c>
      <c r="B5128" t="s">
        <v>9351</v>
      </c>
    </row>
    <row r="5129" spans="1:2">
      <c r="A5129" t="s">
        <v>9352</v>
      </c>
      <c r="B5129" t="s">
        <v>9340</v>
      </c>
    </row>
    <row r="5130" spans="1:2">
      <c r="A5130" t="s">
        <v>9353</v>
      </c>
      <c r="B5130" t="s">
        <v>9340</v>
      </c>
    </row>
    <row r="5131" spans="1:2">
      <c r="A5131" s="1" t="s">
        <v>9354</v>
      </c>
    </row>
    <row r="5132" spans="1:2">
      <c r="A5132" t="s">
        <v>9355</v>
      </c>
      <c r="B5132" t="s">
        <v>28081</v>
      </c>
    </row>
    <row r="5133" spans="1:2">
      <c r="A5133" t="s">
        <v>9357</v>
      </c>
      <c r="B5133" t="s">
        <v>28081</v>
      </c>
    </row>
    <row r="5135" spans="1:2">
      <c r="A5135" t="s">
        <v>9359</v>
      </c>
      <c r="B5135" t="s">
        <v>9360</v>
      </c>
    </row>
    <row r="5136" spans="1:2">
      <c r="A5136" t="s">
        <v>9361</v>
      </c>
      <c r="B5136" t="s">
        <v>9362</v>
      </c>
    </row>
    <row r="5137" spans="1:2">
      <c r="A5137" t="s">
        <v>9363</v>
      </c>
      <c r="B5137" t="s">
        <v>9364</v>
      </c>
    </row>
    <row r="5138" spans="1:2">
      <c r="A5138" t="s">
        <v>9365</v>
      </c>
      <c r="B5138" t="s">
        <v>9366</v>
      </c>
    </row>
    <row r="5139" spans="1:2">
      <c r="A5139" t="s">
        <v>9367</v>
      </c>
      <c r="B5139" t="s">
        <v>9358</v>
      </c>
    </row>
    <row r="5140" spans="1:2">
      <c r="A5140" t="s">
        <v>9368</v>
      </c>
      <c r="B5140" t="s">
        <v>9369</v>
      </c>
    </row>
    <row r="5141" spans="1:2">
      <c r="A5141" t="s">
        <v>9370</v>
      </c>
      <c r="B5141" t="s">
        <v>9371</v>
      </c>
    </row>
    <row r="5142" spans="1:2">
      <c r="A5142" t="s">
        <v>9372</v>
      </c>
      <c r="B5142" t="s">
        <v>9373</v>
      </c>
    </row>
    <row r="5143" spans="1:2">
      <c r="A5143" t="s">
        <v>9374</v>
      </c>
      <c r="B5143" t="s">
        <v>9375</v>
      </c>
    </row>
    <row r="5144" spans="1:2">
      <c r="A5144" t="s">
        <v>9376</v>
      </c>
      <c r="B5144" t="s">
        <v>9377</v>
      </c>
    </row>
    <row r="5145" spans="1:2">
      <c r="A5145" t="s">
        <v>9378</v>
      </c>
      <c r="B5145" t="s">
        <v>9379</v>
      </c>
    </row>
    <row r="5146" spans="1:2">
      <c r="A5146" t="s">
        <v>9380</v>
      </c>
      <c r="B5146" t="s">
        <v>9381</v>
      </c>
    </row>
    <row r="5147" spans="1:2">
      <c r="A5147" t="s">
        <v>9382</v>
      </c>
      <c r="B5147" t="s">
        <v>9383</v>
      </c>
    </row>
    <row r="5148" spans="1:2">
      <c r="A5148" t="s">
        <v>9384</v>
      </c>
      <c r="B5148" t="s">
        <v>9375</v>
      </c>
    </row>
    <row r="5149" spans="1:2">
      <c r="A5149" t="s">
        <v>9385</v>
      </c>
      <c r="B5149" t="s">
        <v>9381</v>
      </c>
    </row>
    <row r="5150" spans="1:2">
      <c r="A5150" t="s">
        <v>9386</v>
      </c>
      <c r="B5150" t="s">
        <v>9387</v>
      </c>
    </row>
    <row r="5151" spans="1:2">
      <c r="A5151" t="s">
        <v>9388</v>
      </c>
      <c r="B5151" t="s">
        <v>9389</v>
      </c>
    </row>
    <row r="5152" spans="1:2">
      <c r="A5152" t="s">
        <v>9390</v>
      </c>
      <c r="B5152" t="s">
        <v>9391</v>
      </c>
    </row>
    <row r="5153" spans="1:2">
      <c r="A5153" t="s">
        <v>9392</v>
      </c>
      <c r="B5153" t="s">
        <v>9393</v>
      </c>
    </row>
    <row r="5154" spans="1:2">
      <c r="A5154" t="s">
        <v>9394</v>
      </c>
      <c r="B5154" t="s">
        <v>9395</v>
      </c>
    </row>
    <row r="5155" spans="1:2">
      <c r="A5155" t="s">
        <v>9396</v>
      </c>
      <c r="B5155" t="s">
        <v>9397</v>
      </c>
    </row>
    <row r="5156" spans="1:2">
      <c r="A5156" t="s">
        <v>9398</v>
      </c>
      <c r="B5156" t="s">
        <v>9399</v>
      </c>
    </row>
    <row r="5157" spans="1:2">
      <c r="A5157" t="s">
        <v>9400</v>
      </c>
      <c r="B5157" t="s">
        <v>9391</v>
      </c>
    </row>
    <row r="5158" spans="1:2">
      <c r="A5158" t="s">
        <v>9401</v>
      </c>
      <c r="B5158" t="s">
        <v>9402</v>
      </c>
    </row>
    <row r="5159" spans="1:2">
      <c r="A5159" t="s">
        <v>9403</v>
      </c>
      <c r="B5159" t="s">
        <v>9404</v>
      </c>
    </row>
    <row r="5160" spans="1:2">
      <c r="A5160" t="s">
        <v>9405</v>
      </c>
      <c r="B5160" s="15" t="s">
        <v>9406</v>
      </c>
    </row>
    <row r="5161" spans="1:2">
      <c r="A5161" t="s">
        <v>9407</v>
      </c>
      <c r="B5161" s="15" t="s">
        <v>9408</v>
      </c>
    </row>
    <row r="5162" spans="1:2">
      <c r="A5162" t="s">
        <v>9409</v>
      </c>
      <c r="B5162" s="15" t="s">
        <v>9410</v>
      </c>
    </row>
    <row r="5163" spans="1:2">
      <c r="A5163" t="s">
        <v>9411</v>
      </c>
      <c r="B5163" s="15" t="s">
        <v>9412</v>
      </c>
    </row>
    <row r="5164" spans="1:2">
      <c r="A5164" t="s">
        <v>9413</v>
      </c>
      <c r="B5164" s="15" t="s">
        <v>9414</v>
      </c>
    </row>
    <row r="5165" spans="1:2">
      <c r="A5165" t="s">
        <v>9415</v>
      </c>
      <c r="B5165" s="15" t="s">
        <v>9416</v>
      </c>
    </row>
    <row r="5166" spans="1:2">
      <c r="A5166" t="s">
        <v>9417</v>
      </c>
      <c r="B5166" s="15" t="s">
        <v>9414</v>
      </c>
    </row>
    <row r="5167" spans="1:2">
      <c r="A5167" t="s">
        <v>9418</v>
      </c>
      <c r="B5167" s="15" t="s">
        <v>9419</v>
      </c>
    </row>
    <row r="5168" spans="1:2">
      <c r="A5168" t="s">
        <v>9420</v>
      </c>
      <c r="B5168" s="15" t="s">
        <v>9421</v>
      </c>
    </row>
    <row r="5169" spans="1:2">
      <c r="A5169" t="s">
        <v>9422</v>
      </c>
      <c r="B5169" t="s">
        <v>9423</v>
      </c>
    </row>
    <row r="5170" spans="1:2">
      <c r="A5170" t="s">
        <v>9424</v>
      </c>
      <c r="B5170" t="s">
        <v>9425</v>
      </c>
    </row>
    <row r="5171" spans="1:2">
      <c r="A5171" t="s">
        <v>9426</v>
      </c>
      <c r="B5171" t="s">
        <v>9427</v>
      </c>
    </row>
    <row r="5172" spans="1:2">
      <c r="A5172" t="s">
        <v>9428</v>
      </c>
      <c r="B5172" t="s">
        <v>9427</v>
      </c>
    </row>
    <row r="5173" spans="1:2">
      <c r="A5173" t="s">
        <v>9429</v>
      </c>
      <c r="B5173" t="s">
        <v>9430</v>
      </c>
    </row>
    <row r="5174" spans="1:2">
      <c r="A5174" t="s">
        <v>9431</v>
      </c>
      <c r="B5174" t="s">
        <v>9425</v>
      </c>
    </row>
    <row r="5175" spans="1:2">
      <c r="A5175" t="s">
        <v>9432</v>
      </c>
      <c r="B5175" t="s">
        <v>9433</v>
      </c>
    </row>
    <row r="5176" spans="1:2">
      <c r="A5176" t="s">
        <v>9434</v>
      </c>
      <c r="B5176" t="s">
        <v>9435</v>
      </c>
    </row>
    <row r="5177" spans="1:2">
      <c r="A5177" t="s">
        <v>9436</v>
      </c>
      <c r="B5177" t="s">
        <v>9437</v>
      </c>
    </row>
    <row r="5178" spans="1:2">
      <c r="A5178" t="s">
        <v>9438</v>
      </c>
      <c r="B5178" t="s">
        <v>9439</v>
      </c>
    </row>
    <row r="5179" spans="1:2">
      <c r="A5179" t="s">
        <v>9440</v>
      </c>
      <c r="B5179" t="s">
        <v>9441</v>
      </c>
    </row>
    <row r="5180" spans="1:2">
      <c r="A5180" t="s">
        <v>9442</v>
      </c>
      <c r="B5180" t="s">
        <v>9443</v>
      </c>
    </row>
    <row r="5181" spans="1:2">
      <c r="A5181" t="s">
        <v>9444</v>
      </c>
      <c r="B5181" t="s">
        <v>9445</v>
      </c>
    </row>
    <row r="5182" spans="1:2">
      <c r="A5182" t="s">
        <v>9446</v>
      </c>
      <c r="B5182" t="s">
        <v>9447</v>
      </c>
    </row>
    <row r="5183" spans="1:2">
      <c r="A5183" t="s">
        <v>9448</v>
      </c>
      <c r="B5183" t="s">
        <v>9449</v>
      </c>
    </row>
    <row r="5184" spans="1:2">
      <c r="A5184" t="s">
        <v>9450</v>
      </c>
      <c r="B5184" t="s">
        <v>9451</v>
      </c>
    </row>
    <row r="5185" spans="1:2">
      <c r="A5185" t="s">
        <v>9452</v>
      </c>
      <c r="B5185" t="s">
        <v>9453</v>
      </c>
    </row>
    <row r="5186" spans="1:2">
      <c r="A5186" t="s">
        <v>9454</v>
      </c>
      <c r="B5186" t="s">
        <v>9425</v>
      </c>
    </row>
    <row r="5187" spans="1:2">
      <c r="A5187" t="s">
        <v>9455</v>
      </c>
      <c r="B5187" t="s">
        <v>9425</v>
      </c>
    </row>
    <row r="5188" spans="1:2">
      <c r="A5188" s="1" t="s">
        <v>9456</v>
      </c>
      <c r="B5188" t="s">
        <v>9457</v>
      </c>
    </row>
    <row r="5189" spans="1:2">
      <c r="A5189" s="1" t="s">
        <v>9458</v>
      </c>
      <c r="B5189" t="s">
        <v>9459</v>
      </c>
    </row>
    <row r="5190" spans="1:2">
      <c r="A5190" s="1" t="s">
        <v>9460</v>
      </c>
      <c r="B5190" t="s">
        <v>9461</v>
      </c>
    </row>
    <row r="5191" spans="1:2">
      <c r="A5191" s="1" t="s">
        <v>9462</v>
      </c>
      <c r="B5191" t="s">
        <v>9463</v>
      </c>
    </row>
    <row r="5192" spans="1:2">
      <c r="A5192" s="1" t="s">
        <v>9464</v>
      </c>
      <c r="B5192" t="s">
        <v>9465</v>
      </c>
    </row>
    <row r="5193" spans="1:2">
      <c r="A5193" s="1" t="s">
        <v>9466</v>
      </c>
      <c r="B5193" t="s">
        <v>9467</v>
      </c>
    </row>
    <row r="5194" spans="1:2">
      <c r="A5194" s="1" t="s">
        <v>9468</v>
      </c>
      <c r="B5194" t="s">
        <v>9469</v>
      </c>
    </row>
    <row r="5195" spans="1:2">
      <c r="A5195" s="1" t="s">
        <v>9470</v>
      </c>
      <c r="B5195" t="s">
        <v>9471</v>
      </c>
    </row>
    <row r="5196" spans="1:2">
      <c r="A5196" s="1" t="s">
        <v>9472</v>
      </c>
      <c r="B5196" t="s">
        <v>9473</v>
      </c>
    </row>
    <row r="5197" spans="1:2">
      <c r="A5197" s="1" t="s">
        <v>9474</v>
      </c>
      <c r="B5197" t="s">
        <v>9475</v>
      </c>
    </row>
    <row r="5198" spans="1:2">
      <c r="A5198" t="s">
        <v>9476</v>
      </c>
      <c r="B5198" t="s">
        <v>9477</v>
      </c>
    </row>
    <row r="5199" spans="1:2">
      <c r="A5199" t="s">
        <v>9478</v>
      </c>
      <c r="B5199" t="s">
        <v>9479</v>
      </c>
    </row>
    <row r="5200" spans="1:2">
      <c r="A5200" t="s">
        <v>9480</v>
      </c>
      <c r="B5200" t="s">
        <v>9481</v>
      </c>
    </row>
    <row r="5201" spans="1:2">
      <c r="A5201" t="s">
        <v>9482</v>
      </c>
      <c r="B5201" t="s">
        <v>9483</v>
      </c>
    </row>
    <row r="5202" spans="1:2">
      <c r="A5202" t="s">
        <v>9484</v>
      </c>
      <c r="B5202" t="s">
        <v>9485</v>
      </c>
    </row>
    <row r="5203" spans="1:2">
      <c r="A5203" t="s">
        <v>9486</v>
      </c>
      <c r="B5203" t="s">
        <v>9487</v>
      </c>
    </row>
    <row r="5204" spans="1:2">
      <c r="A5204" t="s">
        <v>9488</v>
      </c>
      <c r="B5204" t="s">
        <v>9489</v>
      </c>
    </row>
    <row r="5205" spans="1:2">
      <c r="A5205" t="s">
        <v>9490</v>
      </c>
      <c r="B5205" t="s">
        <v>9491</v>
      </c>
    </row>
    <row r="5206" spans="1:2">
      <c r="A5206" t="s">
        <v>9492</v>
      </c>
      <c r="B5206" t="s">
        <v>9493</v>
      </c>
    </row>
    <row r="5207" spans="1:2">
      <c r="A5207" t="s">
        <v>9494</v>
      </c>
      <c r="B5207" t="s">
        <v>9495</v>
      </c>
    </row>
    <row r="5208" spans="1:2">
      <c r="A5208" t="s">
        <v>9496</v>
      </c>
      <c r="B5208" t="s">
        <v>9497</v>
      </c>
    </row>
    <row r="5209" spans="1:2">
      <c r="A5209" t="s">
        <v>9498</v>
      </c>
      <c r="B5209" t="s">
        <v>9499</v>
      </c>
    </row>
    <row r="5210" spans="1:2">
      <c r="A5210" t="s">
        <v>9500</v>
      </c>
      <c r="B5210" t="s">
        <v>9501</v>
      </c>
    </row>
    <row r="5211" spans="1:2">
      <c r="A5211" t="s">
        <v>9502</v>
      </c>
      <c r="B5211" t="s">
        <v>9503</v>
      </c>
    </row>
    <row r="5212" spans="1:2">
      <c r="A5212" t="s">
        <v>9504</v>
      </c>
      <c r="B5212" t="s">
        <v>9505</v>
      </c>
    </row>
    <row r="5213" spans="1:2">
      <c r="A5213" t="s">
        <v>9506</v>
      </c>
      <c r="B5213" t="s">
        <v>9507</v>
      </c>
    </row>
    <row r="5214" spans="1:2">
      <c r="A5214" t="s">
        <v>9508</v>
      </c>
      <c r="B5214" t="s">
        <v>9509</v>
      </c>
    </row>
    <row r="5215" spans="1:2">
      <c r="A5215" t="s">
        <v>9510</v>
      </c>
      <c r="B5215" t="s">
        <v>9511</v>
      </c>
    </row>
    <row r="5216" spans="1:2">
      <c r="A5216" t="s">
        <v>9512</v>
      </c>
      <c r="B5216" t="s">
        <v>9513</v>
      </c>
    </row>
    <row r="5217" spans="1:2">
      <c r="A5217" t="s">
        <v>9514</v>
      </c>
      <c r="B5217" t="s">
        <v>9515</v>
      </c>
    </row>
    <row r="5218" spans="1:2">
      <c r="A5218" t="s">
        <v>9516</v>
      </c>
      <c r="B5218" t="s">
        <v>9517</v>
      </c>
    </row>
    <row r="5219" spans="1:2">
      <c r="A5219" t="s">
        <v>9518</v>
      </c>
      <c r="B5219" t="s">
        <v>9519</v>
      </c>
    </row>
    <row r="5220" spans="1:2">
      <c r="A5220" t="s">
        <v>9520</v>
      </c>
      <c r="B5220" t="s">
        <v>9521</v>
      </c>
    </row>
    <row r="5221" spans="1:2">
      <c r="A5221" t="s">
        <v>9522</v>
      </c>
      <c r="B5221" t="s">
        <v>9523</v>
      </c>
    </row>
    <row r="5222" spans="1:2">
      <c r="A5222" t="s">
        <v>9524</v>
      </c>
      <c r="B5222" t="s">
        <v>9525</v>
      </c>
    </row>
    <row r="5223" spans="1:2">
      <c r="A5223" t="s">
        <v>9526</v>
      </c>
    </row>
    <row r="5224" spans="1:2">
      <c r="A5224" t="s">
        <v>9527</v>
      </c>
      <c r="B5224" t="s">
        <v>9528</v>
      </c>
    </row>
    <row r="5225" spans="1:2">
      <c r="A5225" t="s">
        <v>9529</v>
      </c>
      <c r="B5225" t="s">
        <v>9530</v>
      </c>
    </row>
    <row r="5226" spans="1:2">
      <c r="A5226" t="s">
        <v>9531</v>
      </c>
      <c r="B5226" t="s">
        <v>9532</v>
      </c>
    </row>
    <row r="5227" spans="1:2">
      <c r="A5227" t="s">
        <v>9533</v>
      </c>
      <c r="B5227" t="s">
        <v>9534</v>
      </c>
    </row>
    <row r="5228" spans="1:2">
      <c r="A5228" t="s">
        <v>9535</v>
      </c>
      <c r="B5228" t="s">
        <v>9536</v>
      </c>
    </row>
    <row r="5229" spans="1:2">
      <c r="A5229" t="s">
        <v>9537</v>
      </c>
      <c r="B5229" t="s">
        <v>9538</v>
      </c>
    </row>
    <row r="5230" spans="1:2">
      <c r="A5230" t="s">
        <v>9539</v>
      </c>
      <c r="B5230" t="s">
        <v>9540</v>
      </c>
    </row>
    <row r="5231" spans="1:2">
      <c r="A5231" t="s">
        <v>9541</v>
      </c>
      <c r="B5231" t="s">
        <v>9542</v>
      </c>
    </row>
    <row r="5232" spans="1:2">
      <c r="A5232" t="s">
        <v>9543</v>
      </c>
      <c r="B5232" t="s">
        <v>9544</v>
      </c>
    </row>
    <row r="5233" spans="1:2">
      <c r="A5233" t="s">
        <v>9545</v>
      </c>
      <c r="B5233" t="s">
        <v>9546</v>
      </c>
    </row>
    <row r="5234" spans="1:2">
      <c r="A5234" t="s">
        <v>9547</v>
      </c>
      <c r="B5234" t="s">
        <v>9548</v>
      </c>
    </row>
    <row r="5235" spans="1:2">
      <c r="A5235" t="s">
        <v>9549</v>
      </c>
      <c r="B5235" t="s">
        <v>9550</v>
      </c>
    </row>
    <row r="5236" spans="1:2">
      <c r="A5236" t="s">
        <v>9551</v>
      </c>
      <c r="B5236" t="s">
        <v>9552</v>
      </c>
    </row>
    <row r="5237" spans="1:2">
      <c r="A5237" s="1" t="s">
        <v>9553</v>
      </c>
      <c r="B5237" t="s">
        <v>9554</v>
      </c>
    </row>
    <row r="5238" spans="1:2">
      <c r="A5238" s="1" t="s">
        <v>9555</v>
      </c>
      <c r="B5238" t="s">
        <v>9554</v>
      </c>
    </row>
    <row r="5239" spans="1:2">
      <c r="A5239" s="1" t="s">
        <v>9556</v>
      </c>
      <c r="B5239" t="s">
        <v>9554</v>
      </c>
    </row>
    <row r="5240" spans="1:2">
      <c r="A5240" s="1" t="s">
        <v>9557</v>
      </c>
      <c r="B5240" t="s">
        <v>9554</v>
      </c>
    </row>
    <row r="5241" spans="1:2">
      <c r="A5241" s="1" t="s">
        <v>9558</v>
      </c>
      <c r="B5241" t="s">
        <v>9554</v>
      </c>
    </row>
    <row r="5242" spans="1:2">
      <c r="A5242" s="1" t="s">
        <v>9559</v>
      </c>
      <c r="B5242" t="s">
        <v>9554</v>
      </c>
    </row>
    <row r="5243" spans="1:2">
      <c r="A5243" s="1" t="s">
        <v>9560</v>
      </c>
      <c r="B5243" t="s">
        <v>9554</v>
      </c>
    </row>
    <row r="5244" spans="1:2">
      <c r="A5244" s="1" t="s">
        <v>9561</v>
      </c>
      <c r="B5244" t="s">
        <v>9554</v>
      </c>
    </row>
    <row r="5245" spans="1:2">
      <c r="A5245" s="1" t="s">
        <v>9562</v>
      </c>
      <c r="B5245" t="s">
        <v>9563</v>
      </c>
    </row>
    <row r="5246" spans="1:2">
      <c r="A5246" s="1" t="s">
        <v>9564</v>
      </c>
      <c r="B5246" t="s">
        <v>9565</v>
      </c>
    </row>
    <row r="5247" spans="1:2">
      <c r="A5247" s="1" t="s">
        <v>9566</v>
      </c>
      <c r="B5247" t="s">
        <v>9567</v>
      </c>
    </row>
    <row r="5248" spans="1:2">
      <c r="A5248" s="1" t="s">
        <v>9568</v>
      </c>
      <c r="B5248" t="s">
        <v>9569</v>
      </c>
    </row>
    <row r="5249" spans="1:2">
      <c r="A5249" s="1" t="s">
        <v>9570</v>
      </c>
      <c r="B5249" t="s">
        <v>9571</v>
      </c>
    </row>
    <row r="5250" spans="1:2">
      <c r="A5250" s="1" t="s">
        <v>9572</v>
      </c>
      <c r="B5250" t="s">
        <v>9573</v>
      </c>
    </row>
    <row r="5251" spans="1:2">
      <c r="A5251" t="s">
        <v>9574</v>
      </c>
      <c r="B5251" t="s">
        <v>9575</v>
      </c>
    </row>
    <row r="5252" spans="1:2">
      <c r="A5252" t="s">
        <v>9576</v>
      </c>
      <c r="B5252" t="s">
        <v>6310</v>
      </c>
    </row>
    <row r="5253" spans="1:2">
      <c r="A5253" t="s">
        <v>9577</v>
      </c>
      <c r="B5253" t="s">
        <v>6314</v>
      </c>
    </row>
    <row r="5254" spans="1:2">
      <c r="A5254" t="s">
        <v>9578</v>
      </c>
    </row>
    <row r="5255" spans="1:2">
      <c r="A5255" t="s">
        <v>9578</v>
      </c>
      <c r="B5255" t="s">
        <v>6316</v>
      </c>
    </row>
    <row r="5256" spans="1:2">
      <c r="A5256" t="s">
        <v>9579</v>
      </c>
      <c r="B5256" t="s">
        <v>6318</v>
      </c>
    </row>
    <row r="5257" spans="1:2">
      <c r="A5257" t="s">
        <v>9580</v>
      </c>
      <c r="B5257" t="s">
        <v>6348</v>
      </c>
    </row>
    <row r="5258" spans="1:2">
      <c r="A5258" t="s">
        <v>9581</v>
      </c>
      <c r="B5258" t="s">
        <v>6346</v>
      </c>
    </row>
    <row r="5259" spans="1:2">
      <c r="A5259" t="s">
        <v>9582</v>
      </c>
      <c r="B5259" t="s">
        <v>6350</v>
      </c>
    </row>
    <row r="5260" spans="1:2">
      <c r="A5260" s="1" t="s">
        <v>9583</v>
      </c>
      <c r="B5260" t="s">
        <v>9584</v>
      </c>
    </row>
    <row r="5261" spans="1:2">
      <c r="A5261" t="s">
        <v>9585</v>
      </c>
      <c r="B5261" t="s">
        <v>9586</v>
      </c>
    </row>
    <row r="5262" spans="1:2">
      <c r="A5262" s="1" t="s">
        <v>9587</v>
      </c>
      <c r="B5262" t="s">
        <v>9588</v>
      </c>
    </row>
    <row r="5263" spans="1:2">
      <c r="A5263" s="1" t="s">
        <v>9589</v>
      </c>
      <c r="B5263" t="s">
        <v>9590</v>
      </c>
    </row>
    <row r="5264" spans="1:2">
      <c r="A5264" s="1" t="s">
        <v>9591</v>
      </c>
      <c r="B5264" t="s">
        <v>9592</v>
      </c>
    </row>
    <row r="5265" spans="1:2">
      <c r="A5265" s="1" t="s">
        <v>9593</v>
      </c>
      <c r="B5265" t="s">
        <v>9594</v>
      </c>
    </row>
    <row r="5266" spans="1:2">
      <c r="A5266" s="1" t="s">
        <v>9595</v>
      </c>
      <c r="B5266" t="s">
        <v>9596</v>
      </c>
    </row>
    <row r="5267" spans="1:2">
      <c r="A5267" t="s">
        <v>9597</v>
      </c>
      <c r="B5267" t="s">
        <v>9598</v>
      </c>
    </row>
    <row r="5268" spans="1:2">
      <c r="A5268" s="1" t="s">
        <v>9599</v>
      </c>
      <c r="B5268" t="s">
        <v>9600</v>
      </c>
    </row>
    <row r="5269" spans="1:2">
      <c r="A5269" s="1" t="s">
        <v>9601</v>
      </c>
      <c r="B5269" t="s">
        <v>9602</v>
      </c>
    </row>
    <row r="5270" spans="1:2">
      <c r="A5270" t="s">
        <v>9603</v>
      </c>
      <c r="B5270" t="s">
        <v>9604</v>
      </c>
    </row>
    <row r="5271" spans="1:2">
      <c r="A5271" s="1" t="s">
        <v>9605</v>
      </c>
      <c r="B5271" t="s">
        <v>9596</v>
      </c>
    </row>
    <row r="5272" spans="1:2">
      <c r="A5272" t="s">
        <v>9606</v>
      </c>
      <c r="B5272" t="s">
        <v>9607</v>
      </c>
    </row>
    <row r="5273" spans="1:2">
      <c r="A5273" t="s">
        <v>9608</v>
      </c>
      <c r="B5273" t="s">
        <v>9609</v>
      </c>
    </row>
    <row r="5274" spans="1:2">
      <c r="A5274" s="1" t="s">
        <v>9610</v>
      </c>
      <c r="B5274" t="s">
        <v>9611</v>
      </c>
    </row>
    <row r="5275" spans="1:2">
      <c r="A5275" s="1" t="s">
        <v>9612</v>
      </c>
      <c r="B5275" t="s">
        <v>9613</v>
      </c>
    </row>
    <row r="5276" spans="1:2">
      <c r="A5276" s="1" t="s">
        <v>9614</v>
      </c>
      <c r="B5276" t="s">
        <v>9615</v>
      </c>
    </row>
    <row r="5277" spans="1:2">
      <c r="A5277" t="s">
        <v>9616</v>
      </c>
      <c r="B5277" t="s">
        <v>9617</v>
      </c>
    </row>
    <row r="5278" spans="1:2">
      <c r="A5278" s="1" t="s">
        <v>9618</v>
      </c>
      <c r="B5278" t="s">
        <v>9619</v>
      </c>
    </row>
    <row r="5279" spans="1:2">
      <c r="A5279" s="1" t="s">
        <v>9620</v>
      </c>
      <c r="B5279" t="s">
        <v>9621</v>
      </c>
    </row>
    <row r="5280" spans="1:2">
      <c r="A5280" s="1" t="s">
        <v>9622</v>
      </c>
      <c r="B5280" t="s">
        <v>9623</v>
      </c>
    </row>
    <row r="5281" spans="1:2">
      <c r="A5281" s="1" t="s">
        <v>9624</v>
      </c>
      <c r="B5281" t="s">
        <v>9625</v>
      </c>
    </row>
    <row r="5282" spans="1:2">
      <c r="A5282" s="1" t="s">
        <v>9626</v>
      </c>
      <c r="B5282" t="s">
        <v>9627</v>
      </c>
    </row>
    <row r="5283" spans="1:2">
      <c r="A5283" s="1" t="s">
        <v>9628</v>
      </c>
      <c r="B5283" t="s">
        <v>9629</v>
      </c>
    </row>
    <row r="5284" spans="1:2">
      <c r="A5284" s="1" t="s">
        <v>9630</v>
      </c>
      <c r="B5284" t="s">
        <v>9621</v>
      </c>
    </row>
    <row r="5285" spans="1:2">
      <c r="A5285" s="1" t="s">
        <v>9631</v>
      </c>
      <c r="B5285" t="s">
        <v>9632</v>
      </c>
    </row>
    <row r="5286" spans="1:2">
      <c r="A5286" s="1" t="s">
        <v>9633</v>
      </c>
      <c r="B5286" t="s">
        <v>9634</v>
      </c>
    </row>
    <row r="5287" spans="1:2">
      <c r="A5287" s="1" t="s">
        <v>9635</v>
      </c>
      <c r="B5287" t="s">
        <v>9636</v>
      </c>
    </row>
    <row r="5288" spans="1:2">
      <c r="A5288" s="1" t="s">
        <v>9637</v>
      </c>
      <c r="B5288" s="3" t="s">
        <v>9638</v>
      </c>
    </row>
    <row r="5289" spans="1:2">
      <c r="A5289" s="1" t="s">
        <v>9639</v>
      </c>
      <c r="B5289" s="3" t="s">
        <v>9640</v>
      </c>
    </row>
    <row r="5290" spans="1:2">
      <c r="A5290" s="1" t="s">
        <v>9641</v>
      </c>
      <c r="B5290" s="3" t="s">
        <v>9640</v>
      </c>
    </row>
    <row r="5291" spans="1:2">
      <c r="A5291" s="1" t="s">
        <v>9642</v>
      </c>
      <c r="B5291" s="3" t="s">
        <v>9643</v>
      </c>
    </row>
    <row r="5292" spans="1:2">
      <c r="A5292" s="1" t="s">
        <v>9644</v>
      </c>
      <c r="B5292" s="3" t="s">
        <v>9645</v>
      </c>
    </row>
    <row r="5293" spans="1:2">
      <c r="A5293" s="1" t="s">
        <v>9646</v>
      </c>
      <c r="B5293" s="3" t="s">
        <v>9647</v>
      </c>
    </row>
    <row r="5294" spans="1:2">
      <c r="A5294" s="1" t="s">
        <v>9648</v>
      </c>
      <c r="B5294" s="3" t="s">
        <v>9649</v>
      </c>
    </row>
    <row r="5295" spans="1:2">
      <c r="A5295" s="1" t="s">
        <v>9650</v>
      </c>
      <c r="B5295" s="3" t="s">
        <v>9651</v>
      </c>
    </row>
    <row r="5296" spans="1:2">
      <c r="A5296" t="s">
        <v>9652</v>
      </c>
    </row>
    <row r="5297" spans="1:2">
      <c r="A5297" t="s">
        <v>9653</v>
      </c>
    </row>
    <row r="5298" spans="1:2">
      <c r="A5298" t="s">
        <v>9654</v>
      </c>
    </row>
    <row r="5299" spans="1:2">
      <c r="A5299" t="s">
        <v>9655</v>
      </c>
    </row>
    <row r="5300" spans="1:2">
      <c r="A5300" t="s">
        <v>9656</v>
      </c>
    </row>
    <row r="5301" spans="1:2">
      <c r="A5301" t="s">
        <v>9657</v>
      </c>
    </row>
    <row r="5302" spans="1:2">
      <c r="A5302" t="s">
        <v>9658</v>
      </c>
    </row>
    <row r="5303" spans="1:2">
      <c r="A5303" t="s">
        <v>9659</v>
      </c>
    </row>
    <row r="5304" spans="1:2">
      <c r="A5304" t="s">
        <v>9660</v>
      </c>
    </row>
    <row r="5305" spans="1:2">
      <c r="A5305" t="s">
        <v>9661</v>
      </c>
    </row>
    <row r="5306" spans="1:2">
      <c r="A5306" t="s">
        <v>9662</v>
      </c>
      <c r="B5306" t="s">
        <v>9663</v>
      </c>
    </row>
    <row r="5307" spans="1:2">
      <c r="A5307" t="s">
        <v>9664</v>
      </c>
      <c r="B5307" t="s">
        <v>9665</v>
      </c>
    </row>
    <row r="5308" spans="1:2">
      <c r="A5308" t="s">
        <v>9666</v>
      </c>
      <c r="B5308" t="s">
        <v>9667</v>
      </c>
    </row>
    <row r="5309" spans="1:2">
      <c r="A5309" t="s">
        <v>9668</v>
      </c>
      <c r="B5309" t="s">
        <v>9669</v>
      </c>
    </row>
    <row r="5310" spans="1:2">
      <c r="A5310" t="s">
        <v>9670</v>
      </c>
      <c r="B5310" t="s">
        <v>9671</v>
      </c>
    </row>
    <row r="5311" spans="1:2">
      <c r="A5311" t="s">
        <v>9672</v>
      </c>
      <c r="B5311" t="s">
        <v>9673</v>
      </c>
    </row>
    <row r="5312" spans="1:2">
      <c r="A5312" t="s">
        <v>9674</v>
      </c>
      <c r="B5312" t="s">
        <v>9675</v>
      </c>
    </row>
    <row r="5313" spans="1:2">
      <c r="A5313" t="s">
        <v>9676</v>
      </c>
      <c r="B5313" t="s">
        <v>9677</v>
      </c>
    </row>
    <row r="5314" spans="1:2">
      <c r="A5314" t="s">
        <v>9678</v>
      </c>
      <c r="B5314" t="s">
        <v>2561</v>
      </c>
    </row>
    <row r="5315" spans="1:2">
      <c r="A5315" t="s">
        <v>9679</v>
      </c>
      <c r="B5315" t="s">
        <v>2583</v>
      </c>
    </row>
    <row r="5316" spans="1:2">
      <c r="A5316" t="s">
        <v>9680</v>
      </c>
      <c r="B5316" t="s">
        <v>9681</v>
      </c>
    </row>
    <row r="5317" spans="1:2">
      <c r="A5317" t="s">
        <v>9682</v>
      </c>
      <c r="B5317" t="s">
        <v>9683</v>
      </c>
    </row>
    <row r="5318" spans="1:2">
      <c r="A5318" t="s">
        <v>9684</v>
      </c>
      <c r="B5318" t="s">
        <v>9685</v>
      </c>
    </row>
    <row r="5319" spans="1:2">
      <c r="A5319" t="s">
        <v>9686</v>
      </c>
      <c r="B5319" t="s">
        <v>9687</v>
      </c>
    </row>
    <row r="5320" spans="1:2">
      <c r="A5320" t="s">
        <v>9688</v>
      </c>
      <c r="B5320" t="s">
        <v>9689</v>
      </c>
    </row>
    <row r="5321" spans="1:2">
      <c r="A5321" t="s">
        <v>9690</v>
      </c>
      <c r="B5321" t="s">
        <v>9691</v>
      </c>
    </row>
    <row r="5322" spans="1:2">
      <c r="A5322" t="s">
        <v>9692</v>
      </c>
      <c r="B5322" t="s">
        <v>9693</v>
      </c>
    </row>
    <row r="5323" spans="1:2">
      <c r="A5323" t="s">
        <v>9694</v>
      </c>
      <c r="B5323" t="s">
        <v>9695</v>
      </c>
    </row>
    <row r="5324" spans="1:2">
      <c r="A5324" t="s">
        <v>9696</v>
      </c>
      <c r="B5324" t="s">
        <v>9697</v>
      </c>
    </row>
    <row r="5325" spans="1:2">
      <c r="A5325" t="s">
        <v>9698</v>
      </c>
      <c r="B5325" t="s">
        <v>9699</v>
      </c>
    </row>
    <row r="5326" spans="1:2">
      <c r="A5326" t="s">
        <v>9700</v>
      </c>
      <c r="B5326" t="s">
        <v>9701</v>
      </c>
    </row>
    <row r="5327" spans="1:2">
      <c r="A5327" t="s">
        <v>9702</v>
      </c>
      <c r="B5327" t="s">
        <v>9703</v>
      </c>
    </row>
    <row r="5328" spans="1:2">
      <c r="A5328" t="s">
        <v>9704</v>
      </c>
      <c r="B5328" t="s">
        <v>9705</v>
      </c>
    </row>
    <row r="5329" spans="1:2">
      <c r="A5329" t="s">
        <v>9706</v>
      </c>
      <c r="B5329" t="s">
        <v>9707</v>
      </c>
    </row>
    <row r="5330" spans="1:2">
      <c r="A5330" t="s">
        <v>9708</v>
      </c>
      <c r="B5330" t="s">
        <v>9709</v>
      </c>
    </row>
    <row r="5331" spans="1:2">
      <c r="A5331" t="s">
        <v>9710</v>
      </c>
      <c r="B5331" t="s">
        <v>9711</v>
      </c>
    </row>
    <row r="5332" spans="1:2">
      <c r="A5332" t="s">
        <v>9712</v>
      </c>
      <c r="B5332" t="s">
        <v>9713</v>
      </c>
    </row>
    <row r="5333" spans="1:2">
      <c r="A5333" t="s">
        <v>9714</v>
      </c>
      <c r="B5333" t="s">
        <v>9715</v>
      </c>
    </row>
    <row r="5334" spans="1:2">
      <c r="A5334" t="s">
        <v>9716</v>
      </c>
      <c r="B5334" t="s">
        <v>9717</v>
      </c>
    </row>
    <row r="5335" spans="1:2">
      <c r="A5335" t="s">
        <v>9718</v>
      </c>
      <c r="B5335" t="s">
        <v>9719</v>
      </c>
    </row>
    <row r="5336" spans="1:2">
      <c r="A5336" t="s">
        <v>9720</v>
      </c>
      <c r="B5336" t="s">
        <v>9721</v>
      </c>
    </row>
    <row r="5337" spans="1:2">
      <c r="A5337" t="s">
        <v>9722</v>
      </c>
      <c r="B5337" t="s">
        <v>9723</v>
      </c>
    </row>
    <row r="5338" spans="1:2">
      <c r="A5338" t="s">
        <v>9724</v>
      </c>
      <c r="B5338" t="s">
        <v>9725</v>
      </c>
    </row>
    <row r="5339" spans="1:2">
      <c r="A5339" t="s">
        <v>9726</v>
      </c>
      <c r="B5339" t="s">
        <v>9727</v>
      </c>
    </row>
    <row r="5340" spans="1:2">
      <c r="A5340" t="s">
        <v>9728</v>
      </c>
      <c r="B5340" t="s">
        <v>9729</v>
      </c>
    </row>
    <row r="5341" spans="1:2">
      <c r="A5341" t="s">
        <v>9730</v>
      </c>
      <c r="B5341" t="s">
        <v>9731</v>
      </c>
    </row>
    <row r="5342" spans="1:2">
      <c r="A5342" t="s">
        <v>9732</v>
      </c>
      <c r="B5342" t="s">
        <v>9733</v>
      </c>
    </row>
    <row r="5343" spans="1:2">
      <c r="A5343" t="s">
        <v>9734</v>
      </c>
      <c r="B5343" t="s">
        <v>9735</v>
      </c>
    </row>
    <row r="5344" spans="1:2">
      <c r="A5344" t="s">
        <v>9736</v>
      </c>
      <c r="B5344" t="s">
        <v>9737</v>
      </c>
    </row>
    <row r="5345" spans="1:2">
      <c r="A5345" t="s">
        <v>9738</v>
      </c>
      <c r="B5345" t="s">
        <v>9739</v>
      </c>
    </row>
    <row r="5346" spans="1:2">
      <c r="A5346" t="s">
        <v>9740</v>
      </c>
      <c r="B5346" t="s">
        <v>9741</v>
      </c>
    </row>
    <row r="5347" spans="1:2" ht="15.75" thickBot="1">
      <c r="A5347" t="s">
        <v>9742</v>
      </c>
      <c r="B5347" t="s">
        <v>9743</v>
      </c>
    </row>
    <row r="5348" spans="1:2" ht="15.75" thickBot="1">
      <c r="A5348" t="s">
        <v>9744</v>
      </c>
      <c r="B5348" s="16" t="s">
        <v>2559</v>
      </c>
    </row>
    <row r="5349" spans="1:2" ht="15.75" thickBot="1">
      <c r="A5349" t="s">
        <v>9745</v>
      </c>
      <c r="B5349" s="16" t="s">
        <v>2563</v>
      </c>
    </row>
    <row r="5350" spans="1:2" ht="15.75" thickBot="1">
      <c r="A5350" t="s">
        <v>9746</v>
      </c>
      <c r="B5350" s="16" t="s">
        <v>2565</v>
      </c>
    </row>
    <row r="5351" spans="1:2" ht="15.75" thickBot="1">
      <c r="A5351" t="s">
        <v>9747</v>
      </c>
      <c r="B5351" s="16" t="s">
        <v>2567</v>
      </c>
    </row>
    <row r="5352" spans="1:2" ht="15.75" thickBot="1">
      <c r="A5352" t="s">
        <v>9748</v>
      </c>
      <c r="B5352" s="16"/>
    </row>
    <row r="5353" spans="1:2" ht="15.75" thickBot="1">
      <c r="A5353" t="s">
        <v>9749</v>
      </c>
      <c r="B5353" s="16"/>
    </row>
    <row r="5354" spans="1:2" ht="15.75" thickBot="1">
      <c r="A5354" s="4" t="s">
        <v>9750</v>
      </c>
      <c r="B5354" s="16"/>
    </row>
    <row r="5355" spans="1:2" ht="15.75" thickBot="1">
      <c r="A5355" t="s">
        <v>9751</v>
      </c>
      <c r="B5355" s="16"/>
    </row>
    <row r="5356" spans="1:2" ht="15.75" thickBot="1">
      <c r="A5356" t="s">
        <v>9752</v>
      </c>
      <c r="B5356" s="16"/>
    </row>
    <row r="5357" spans="1:2" ht="15.75" thickBot="1">
      <c r="A5357" t="s">
        <v>9753</v>
      </c>
      <c r="B5357" s="16"/>
    </row>
    <row r="5358" spans="1:2" ht="15.75" thickBot="1">
      <c r="A5358" t="s">
        <v>9754</v>
      </c>
      <c r="B5358" s="16"/>
    </row>
    <row r="5359" spans="1:2" ht="15.75" thickBot="1">
      <c r="A5359" t="s">
        <v>9755</v>
      </c>
      <c r="B5359" s="16"/>
    </row>
    <row r="5360" spans="1:2" ht="15.75" thickBot="1">
      <c r="A5360" t="s">
        <v>9756</v>
      </c>
      <c r="B5360" s="16"/>
    </row>
    <row r="5361" spans="1:2">
      <c r="A5361" s="1" t="s">
        <v>9757</v>
      </c>
      <c r="B5361" t="s">
        <v>9758</v>
      </c>
    </row>
    <row r="5362" spans="1:2">
      <c r="A5362" s="1" t="s">
        <v>9759</v>
      </c>
      <c r="B5362" t="s">
        <v>9760</v>
      </c>
    </row>
    <row r="5363" spans="1:2">
      <c r="A5363" s="1" t="s">
        <v>9761</v>
      </c>
      <c r="B5363" t="s">
        <v>9762</v>
      </c>
    </row>
    <row r="5364" spans="1:2">
      <c r="A5364" s="1" t="s">
        <v>9763</v>
      </c>
      <c r="B5364" t="s">
        <v>9764</v>
      </c>
    </row>
    <row r="5365" spans="1:2">
      <c r="A5365" s="1" t="s">
        <v>9765</v>
      </c>
      <c r="B5365" t="s">
        <v>9766</v>
      </c>
    </row>
    <row r="5366" spans="1:2">
      <c r="A5366" s="1" t="s">
        <v>9767</v>
      </c>
      <c r="B5366" t="s">
        <v>9758</v>
      </c>
    </row>
    <row r="5367" spans="1:2">
      <c r="A5367" s="1" t="s">
        <v>9768</v>
      </c>
      <c r="B5367" t="s">
        <v>9769</v>
      </c>
    </row>
    <row r="5368" spans="1:2">
      <c r="A5368" s="1" t="s">
        <v>9770</v>
      </c>
      <c r="B5368" t="s">
        <v>9771</v>
      </c>
    </row>
    <row r="5369" spans="1:2">
      <c r="A5369" s="1" t="s">
        <v>9772</v>
      </c>
      <c r="B5369" t="s">
        <v>9773</v>
      </c>
    </row>
    <row r="5370" spans="1:2">
      <c r="A5370" s="1" t="s">
        <v>9774</v>
      </c>
      <c r="B5370" t="s">
        <v>9760</v>
      </c>
    </row>
    <row r="5371" spans="1:2">
      <c r="A5371" t="s">
        <v>9775</v>
      </c>
      <c r="B5371" t="s">
        <v>9776</v>
      </c>
    </row>
    <row r="5372" spans="1:2">
      <c r="A5372" t="s">
        <v>9777</v>
      </c>
      <c r="B5372" t="s">
        <v>9778</v>
      </c>
    </row>
    <row r="5373" spans="1:2">
      <c r="A5373" t="s">
        <v>9779</v>
      </c>
      <c r="B5373" t="s">
        <v>9780</v>
      </c>
    </row>
    <row r="5374" spans="1:2">
      <c r="A5374" t="s">
        <v>9781</v>
      </c>
      <c r="B5374" t="s">
        <v>9782</v>
      </c>
    </row>
    <row r="5375" spans="1:2">
      <c r="A5375" t="s">
        <v>9783</v>
      </c>
      <c r="B5375" t="s">
        <v>9784</v>
      </c>
    </row>
    <row r="5376" spans="1:2">
      <c r="A5376" t="s">
        <v>9785</v>
      </c>
      <c r="B5376" t="s">
        <v>9786</v>
      </c>
    </row>
    <row r="5377" spans="1:2">
      <c r="A5377" t="s">
        <v>9787</v>
      </c>
      <c r="B5377" t="s">
        <v>9788</v>
      </c>
    </row>
    <row r="5378" spans="1:2">
      <c r="A5378" s="1" t="s">
        <v>9789</v>
      </c>
      <c r="B5378" t="s">
        <v>9790</v>
      </c>
    </row>
    <row r="5379" spans="1:2">
      <c r="A5379" s="1" t="s">
        <v>9791</v>
      </c>
      <c r="B5379" t="s">
        <v>9792</v>
      </c>
    </row>
    <row r="5380" spans="1:2">
      <c r="A5380" s="1" t="s">
        <v>9793</v>
      </c>
      <c r="B5380" t="s">
        <v>9794</v>
      </c>
    </row>
    <row r="5381" spans="1:2">
      <c r="A5381" s="1" t="s">
        <v>9795</v>
      </c>
      <c r="B5381" t="s">
        <v>9796</v>
      </c>
    </row>
    <row r="5382" spans="1:2">
      <c r="A5382" s="1" t="s">
        <v>9797</v>
      </c>
      <c r="B5382" t="s">
        <v>9798</v>
      </c>
    </row>
    <row r="5383" spans="1:2">
      <c r="A5383" s="1" t="s">
        <v>9799</v>
      </c>
      <c r="B5383" t="s">
        <v>9800</v>
      </c>
    </row>
    <row r="5384" spans="1:2">
      <c r="A5384" s="1" t="s">
        <v>9801</v>
      </c>
      <c r="B5384" t="s">
        <v>9802</v>
      </c>
    </row>
    <row r="5385" spans="1:2">
      <c r="A5385" s="1" t="s">
        <v>9803</v>
      </c>
      <c r="B5385" t="s">
        <v>9804</v>
      </c>
    </row>
    <row r="5386" spans="1:2">
      <c r="A5386" s="1" t="s">
        <v>9805</v>
      </c>
      <c r="B5386" t="s">
        <v>9806</v>
      </c>
    </row>
    <row r="5387" spans="1:2">
      <c r="A5387" s="1" t="s">
        <v>9807</v>
      </c>
      <c r="B5387" t="s">
        <v>9808</v>
      </c>
    </row>
    <row r="5388" spans="1:2">
      <c r="A5388" s="1" t="s">
        <v>9809</v>
      </c>
      <c r="B5388" t="s">
        <v>9810</v>
      </c>
    </row>
    <row r="5389" spans="1:2">
      <c r="A5389" t="s">
        <v>9811</v>
      </c>
      <c r="B5389" t="s">
        <v>9812</v>
      </c>
    </row>
    <row r="5390" spans="1:2">
      <c r="A5390" t="s">
        <v>9813</v>
      </c>
      <c r="B5390" t="s">
        <v>9814</v>
      </c>
    </row>
    <row r="5391" spans="1:2">
      <c r="A5391" t="s">
        <v>9815</v>
      </c>
      <c r="B5391" t="s">
        <v>9816</v>
      </c>
    </row>
    <row r="5392" spans="1:2">
      <c r="A5392" t="s">
        <v>9817</v>
      </c>
      <c r="B5392" t="s">
        <v>9818</v>
      </c>
    </row>
    <row r="5393" spans="1:2">
      <c r="A5393" t="s">
        <v>9819</v>
      </c>
      <c r="B5393" t="s">
        <v>9820</v>
      </c>
    </row>
    <row r="5394" spans="1:2">
      <c r="A5394" t="s">
        <v>9821</v>
      </c>
      <c r="B5394" t="s">
        <v>9822</v>
      </c>
    </row>
    <row r="5395" spans="1:2">
      <c r="A5395" t="s">
        <v>9823</v>
      </c>
      <c r="B5395" t="s">
        <v>9824</v>
      </c>
    </row>
    <row r="5396" spans="1:2">
      <c r="A5396" t="s">
        <v>9825</v>
      </c>
      <c r="B5396" t="s">
        <v>9826</v>
      </c>
    </row>
    <row r="5397" spans="1:2">
      <c r="A5397" t="s">
        <v>9827</v>
      </c>
      <c r="B5397" t="s">
        <v>9828</v>
      </c>
    </row>
    <row r="5398" spans="1:2">
      <c r="A5398" t="s">
        <v>9829</v>
      </c>
      <c r="B5398" t="s">
        <v>9830</v>
      </c>
    </row>
    <row r="5399" spans="1:2">
      <c r="A5399" t="s">
        <v>9831</v>
      </c>
      <c r="B5399" t="s">
        <v>9832</v>
      </c>
    </row>
    <row r="5400" spans="1:2">
      <c r="A5400" t="s">
        <v>9833</v>
      </c>
      <c r="B5400" t="s">
        <v>9834</v>
      </c>
    </row>
    <row r="5401" spans="1:2">
      <c r="A5401" t="s">
        <v>9835</v>
      </c>
      <c r="B5401" s="9" t="s">
        <v>28082</v>
      </c>
    </row>
    <row r="5402" spans="1:2">
      <c r="A5402" t="s">
        <v>9836</v>
      </c>
      <c r="B5402" s="9" t="s">
        <v>28083</v>
      </c>
    </row>
    <row r="5403" spans="1:2">
      <c r="A5403" t="s">
        <v>9837</v>
      </c>
      <c r="B5403" s="9" t="s">
        <v>28084</v>
      </c>
    </row>
    <row r="5404" spans="1:2">
      <c r="A5404" t="s">
        <v>9838</v>
      </c>
      <c r="B5404" s="9" t="s">
        <v>28085</v>
      </c>
    </row>
    <row r="5405" spans="1:2">
      <c r="A5405" t="s">
        <v>9839</v>
      </c>
      <c r="B5405" s="9" t="s">
        <v>28086</v>
      </c>
    </row>
    <row r="5406" spans="1:2">
      <c r="A5406" t="s">
        <v>9840</v>
      </c>
      <c r="B5406" t="s">
        <v>9841</v>
      </c>
    </row>
    <row r="5407" spans="1:2">
      <c r="A5407" t="s">
        <v>9842</v>
      </c>
      <c r="B5407" t="s">
        <v>9843</v>
      </c>
    </row>
    <row r="5408" spans="1:2">
      <c r="A5408" t="s">
        <v>9844</v>
      </c>
      <c r="B5408" t="s">
        <v>9845</v>
      </c>
    </row>
    <row r="5409" spans="1:2">
      <c r="A5409" t="s">
        <v>9846</v>
      </c>
      <c r="B5409" t="s">
        <v>9847</v>
      </c>
    </row>
    <row r="5410" spans="1:2">
      <c r="A5410" t="s">
        <v>9848</v>
      </c>
      <c r="B5410" t="s">
        <v>9849</v>
      </c>
    </row>
    <row r="5411" spans="1:2">
      <c r="A5411" t="s">
        <v>9850</v>
      </c>
      <c r="B5411" t="s">
        <v>9851</v>
      </c>
    </row>
    <row r="5412" spans="1:2">
      <c r="A5412" t="s">
        <v>9852</v>
      </c>
      <c r="B5412" t="s">
        <v>9853</v>
      </c>
    </row>
    <row r="5413" spans="1:2">
      <c r="A5413" t="s">
        <v>9854</v>
      </c>
      <c r="B5413" t="s">
        <v>9855</v>
      </c>
    </row>
    <row r="5414" spans="1:2">
      <c r="A5414" t="s">
        <v>9856</v>
      </c>
      <c r="B5414" t="s">
        <v>9857</v>
      </c>
    </row>
    <row r="5415" spans="1:2">
      <c r="A5415" t="s">
        <v>9858</v>
      </c>
      <c r="B5415" t="s">
        <v>9859</v>
      </c>
    </row>
    <row r="5416" spans="1:2">
      <c r="A5416" t="s">
        <v>9860</v>
      </c>
      <c r="B5416" t="s">
        <v>9861</v>
      </c>
    </row>
    <row r="5417" spans="1:2">
      <c r="A5417" t="s">
        <v>9862</v>
      </c>
      <c r="B5417" t="s">
        <v>9863</v>
      </c>
    </row>
    <row r="5418" spans="1:2">
      <c r="A5418" t="s">
        <v>9864</v>
      </c>
      <c r="B5418" t="s">
        <v>9865</v>
      </c>
    </row>
    <row r="5419" spans="1:2">
      <c r="A5419" s="1" t="s">
        <v>9866</v>
      </c>
      <c r="B5419" s="3" t="s">
        <v>9867</v>
      </c>
    </row>
    <row r="5420" spans="1:2">
      <c r="A5420" s="1" t="s">
        <v>9868</v>
      </c>
      <c r="B5420" s="3" t="s">
        <v>9849</v>
      </c>
    </row>
    <row r="5421" spans="1:2">
      <c r="A5421" s="1" t="s">
        <v>9869</v>
      </c>
      <c r="B5421" s="3" t="s">
        <v>9847</v>
      </c>
    </row>
    <row r="5422" spans="1:2">
      <c r="A5422" s="1" t="s">
        <v>9870</v>
      </c>
      <c r="B5422" s="3" t="s">
        <v>9871</v>
      </c>
    </row>
    <row r="5423" spans="1:2">
      <c r="A5423" s="1" t="s">
        <v>9872</v>
      </c>
      <c r="B5423" s="3" t="s">
        <v>9851</v>
      </c>
    </row>
    <row r="5424" spans="1:2">
      <c r="A5424" s="1" t="s">
        <v>9873</v>
      </c>
      <c r="B5424" s="3" t="s">
        <v>9853</v>
      </c>
    </row>
    <row r="5425" spans="1:2">
      <c r="A5425" s="1" t="s">
        <v>9874</v>
      </c>
      <c r="B5425" s="3" t="s">
        <v>9855</v>
      </c>
    </row>
    <row r="5426" spans="1:2">
      <c r="A5426" t="s">
        <v>9875</v>
      </c>
      <c r="B5426" t="s">
        <v>9876</v>
      </c>
    </row>
    <row r="5427" spans="1:2">
      <c r="A5427" t="s">
        <v>9877</v>
      </c>
      <c r="B5427" t="s">
        <v>9878</v>
      </c>
    </row>
    <row r="5428" spans="1:2">
      <c r="A5428" t="s">
        <v>9879</v>
      </c>
      <c r="B5428" t="s">
        <v>9880</v>
      </c>
    </row>
    <row r="5429" spans="1:2">
      <c r="A5429" t="s">
        <v>9881</v>
      </c>
      <c r="B5429" t="s">
        <v>9882</v>
      </c>
    </row>
    <row r="5430" spans="1:2">
      <c r="A5430" t="s">
        <v>9883</v>
      </c>
      <c r="B5430" t="s">
        <v>9884</v>
      </c>
    </row>
    <row r="5431" spans="1:2">
      <c r="A5431" t="s">
        <v>9885</v>
      </c>
      <c r="B5431" t="s">
        <v>9886</v>
      </c>
    </row>
    <row r="5432" spans="1:2">
      <c r="A5432" t="s">
        <v>9887</v>
      </c>
      <c r="B5432" t="s">
        <v>9871</v>
      </c>
    </row>
    <row r="5433" spans="1:2">
      <c r="A5433" t="s">
        <v>9888</v>
      </c>
      <c r="B5433" t="s">
        <v>9867</v>
      </c>
    </row>
    <row r="5434" spans="1:2">
      <c r="A5434" t="s">
        <v>9889</v>
      </c>
      <c r="B5434" t="s">
        <v>9849</v>
      </c>
    </row>
    <row r="5435" spans="1:2">
      <c r="A5435" s="1" t="s">
        <v>9890</v>
      </c>
      <c r="B5435" t="s">
        <v>9891</v>
      </c>
    </row>
    <row r="5436" spans="1:2">
      <c r="A5436" s="1" t="s">
        <v>9892</v>
      </c>
      <c r="B5436" t="s">
        <v>9893</v>
      </c>
    </row>
    <row r="5437" spans="1:2">
      <c r="A5437" s="1" t="s">
        <v>9894</v>
      </c>
      <c r="B5437" t="s">
        <v>9895</v>
      </c>
    </row>
    <row r="5438" spans="1:2">
      <c r="A5438" s="1" t="s">
        <v>9896</v>
      </c>
      <c r="B5438" t="s">
        <v>9897</v>
      </c>
    </row>
    <row r="5439" spans="1:2">
      <c r="A5439" s="1" t="s">
        <v>9898</v>
      </c>
      <c r="B5439" t="s">
        <v>9899</v>
      </c>
    </row>
    <row r="5440" spans="1:2">
      <c r="A5440" s="1" t="s">
        <v>9900</v>
      </c>
      <c r="B5440" t="s">
        <v>9901</v>
      </c>
    </row>
    <row r="5441" spans="1:2">
      <c r="A5441" s="1" t="s">
        <v>9902</v>
      </c>
      <c r="B5441" t="s">
        <v>9903</v>
      </c>
    </row>
    <row r="5442" spans="1:2">
      <c r="A5442" t="s">
        <v>9904</v>
      </c>
      <c r="B5442" t="s">
        <v>9905</v>
      </c>
    </row>
    <row r="5443" spans="1:2">
      <c r="A5443" t="s">
        <v>9906</v>
      </c>
      <c r="B5443" t="s">
        <v>9907</v>
      </c>
    </row>
    <row r="5444" spans="1:2">
      <c r="A5444" t="s">
        <v>9908</v>
      </c>
      <c r="B5444" t="s">
        <v>9909</v>
      </c>
    </row>
    <row r="5445" spans="1:2">
      <c r="A5445" t="s">
        <v>9910</v>
      </c>
      <c r="B5445" t="s">
        <v>9911</v>
      </c>
    </row>
    <row r="5446" spans="1:2">
      <c r="A5446" t="s">
        <v>9912</v>
      </c>
      <c r="B5446" t="s">
        <v>9913</v>
      </c>
    </row>
    <row r="5447" spans="1:2">
      <c r="A5447" t="s">
        <v>9914</v>
      </c>
      <c r="B5447" t="s">
        <v>9915</v>
      </c>
    </row>
    <row r="5448" spans="1:2">
      <c r="A5448" t="s">
        <v>9916</v>
      </c>
      <c r="B5448" t="s">
        <v>9917</v>
      </c>
    </row>
    <row r="5449" spans="1:2">
      <c r="A5449" t="s">
        <v>9918</v>
      </c>
      <c r="B5449" t="s">
        <v>9919</v>
      </c>
    </row>
    <row r="5450" spans="1:2">
      <c r="A5450" t="s">
        <v>9920</v>
      </c>
      <c r="B5450" t="s">
        <v>9921</v>
      </c>
    </row>
    <row r="5451" spans="1:2">
      <c r="A5451" t="s">
        <v>9922</v>
      </c>
      <c r="B5451" t="s">
        <v>9923</v>
      </c>
    </row>
    <row r="5452" spans="1:2">
      <c r="A5452" t="s">
        <v>9924</v>
      </c>
      <c r="B5452" t="s">
        <v>9925</v>
      </c>
    </row>
    <row r="5453" spans="1:2">
      <c r="A5453" t="s">
        <v>9926</v>
      </c>
      <c r="B5453" t="s">
        <v>9927</v>
      </c>
    </row>
    <row r="5454" spans="1:2">
      <c r="A5454" t="s">
        <v>9928</v>
      </c>
      <c r="B5454" t="s">
        <v>9923</v>
      </c>
    </row>
    <row r="5455" spans="1:2">
      <c r="A5455" t="s">
        <v>9929</v>
      </c>
      <c r="B5455" t="s">
        <v>9923</v>
      </c>
    </row>
    <row r="5456" spans="1:2">
      <c r="A5456" t="s">
        <v>9930</v>
      </c>
      <c r="B5456" t="s">
        <v>9931</v>
      </c>
    </row>
    <row r="5457" spans="1:2">
      <c r="A5457" s="3" t="s">
        <v>9932</v>
      </c>
      <c r="B5457" s="3" t="s">
        <v>9933</v>
      </c>
    </row>
    <row r="5458" spans="1:2">
      <c r="A5458" s="3" t="s">
        <v>9934</v>
      </c>
      <c r="B5458" s="3" t="s">
        <v>9935</v>
      </c>
    </row>
    <row r="5459" spans="1:2">
      <c r="A5459" s="3" t="s">
        <v>9936</v>
      </c>
      <c r="B5459" s="3" t="s">
        <v>9937</v>
      </c>
    </row>
    <row r="5460" spans="1:2">
      <c r="A5460" s="3" t="s">
        <v>9938</v>
      </c>
      <c r="B5460" s="3" t="s">
        <v>9939</v>
      </c>
    </row>
    <row r="5461" spans="1:2">
      <c r="A5461" s="3" t="s">
        <v>9940</v>
      </c>
      <c r="B5461" s="3" t="s">
        <v>9941</v>
      </c>
    </row>
    <row r="5462" spans="1:2">
      <c r="A5462" s="3" t="s">
        <v>9942</v>
      </c>
      <c r="B5462" s="3" t="s">
        <v>9943</v>
      </c>
    </row>
    <row r="5463" spans="1:2">
      <c r="A5463" s="3" t="s">
        <v>9944</v>
      </c>
      <c r="B5463" s="3" t="s">
        <v>9945</v>
      </c>
    </row>
    <row r="5464" spans="1:2">
      <c r="A5464" s="3" t="s">
        <v>9946</v>
      </c>
      <c r="B5464" s="3" t="s">
        <v>9947</v>
      </c>
    </row>
    <row r="5465" spans="1:2">
      <c r="A5465" s="3" t="s">
        <v>9948</v>
      </c>
      <c r="B5465" s="3" t="s">
        <v>9949</v>
      </c>
    </row>
    <row r="5466" spans="1:2">
      <c r="A5466" s="3" t="s">
        <v>9950</v>
      </c>
      <c r="B5466" s="3" t="s">
        <v>9951</v>
      </c>
    </row>
    <row r="5467" spans="1:2">
      <c r="A5467" t="s">
        <v>9952</v>
      </c>
      <c r="B5467" t="s">
        <v>9953</v>
      </c>
    </row>
    <row r="5468" spans="1:2">
      <c r="A5468" t="s">
        <v>9954</v>
      </c>
      <c r="B5468" t="s">
        <v>9955</v>
      </c>
    </row>
    <row r="5469" spans="1:2">
      <c r="A5469" t="s">
        <v>9956</v>
      </c>
      <c r="B5469" t="s">
        <v>9957</v>
      </c>
    </row>
    <row r="5470" spans="1:2">
      <c r="A5470" t="s">
        <v>9958</v>
      </c>
      <c r="B5470" t="s">
        <v>9959</v>
      </c>
    </row>
    <row r="5471" spans="1:2">
      <c r="A5471" t="s">
        <v>9960</v>
      </c>
      <c r="B5471" t="s">
        <v>9961</v>
      </c>
    </row>
    <row r="5472" spans="1:2">
      <c r="A5472" t="s">
        <v>9962</v>
      </c>
      <c r="B5472" t="s">
        <v>9963</v>
      </c>
    </row>
    <row r="5473" spans="1:2">
      <c r="A5473" t="s">
        <v>9964</v>
      </c>
      <c r="B5473" t="s">
        <v>9955</v>
      </c>
    </row>
    <row r="5474" spans="1:2">
      <c r="A5474" t="s">
        <v>9965</v>
      </c>
      <c r="B5474" t="s">
        <v>9966</v>
      </c>
    </row>
    <row r="5475" spans="1:2">
      <c r="A5475" t="s">
        <v>9967</v>
      </c>
      <c r="B5475" t="s">
        <v>9963</v>
      </c>
    </row>
    <row r="5476" spans="1:2">
      <c r="A5476" s="3" t="s">
        <v>9968</v>
      </c>
      <c r="B5476" s="8" t="s">
        <v>9969</v>
      </c>
    </row>
    <row r="5477" spans="1:2">
      <c r="A5477" s="3" t="s">
        <v>9970</v>
      </c>
      <c r="B5477" s="8" t="s">
        <v>9971</v>
      </c>
    </row>
    <row r="5478" spans="1:2">
      <c r="A5478" s="3" t="s">
        <v>9972</v>
      </c>
      <c r="B5478" s="8" t="s">
        <v>9973</v>
      </c>
    </row>
    <row r="5479" spans="1:2">
      <c r="A5479" s="3" t="s">
        <v>9974</v>
      </c>
      <c r="B5479" s="8" t="s">
        <v>9975</v>
      </c>
    </row>
    <row r="5480" spans="1:2">
      <c r="A5480" s="3" t="s">
        <v>9976</v>
      </c>
      <c r="B5480" s="8" t="s">
        <v>9977</v>
      </c>
    </row>
    <row r="5481" spans="1:2">
      <c r="A5481" s="3" t="s">
        <v>9978</v>
      </c>
      <c r="B5481" s="8" t="s">
        <v>9979</v>
      </c>
    </row>
    <row r="5482" spans="1:2">
      <c r="A5482" s="3" t="s">
        <v>9980</v>
      </c>
      <c r="B5482" s="8" t="s">
        <v>9981</v>
      </c>
    </row>
    <row r="5483" spans="1:2">
      <c r="A5483" s="3" t="s">
        <v>9982</v>
      </c>
      <c r="B5483" s="8" t="s">
        <v>9983</v>
      </c>
    </row>
    <row r="5484" spans="1:2">
      <c r="A5484" s="3" t="s">
        <v>9984</v>
      </c>
      <c r="B5484" s="8" t="s">
        <v>9985</v>
      </c>
    </row>
    <row r="5485" spans="1:2">
      <c r="A5485" s="3" t="s">
        <v>9986</v>
      </c>
      <c r="B5485" s="8" t="s">
        <v>9987</v>
      </c>
    </row>
    <row r="5486" spans="1:2">
      <c r="A5486" s="3" t="s">
        <v>9988</v>
      </c>
      <c r="B5486" s="8" t="s">
        <v>9989</v>
      </c>
    </row>
    <row r="5487" spans="1:2">
      <c r="A5487" t="s">
        <v>9990</v>
      </c>
      <c r="B5487" t="s">
        <v>9991</v>
      </c>
    </row>
    <row r="5488" spans="1:2">
      <c r="A5488" t="s">
        <v>9992</v>
      </c>
      <c r="B5488" t="s">
        <v>9993</v>
      </c>
    </row>
    <row r="5489" spans="1:2">
      <c r="A5489" t="s">
        <v>9994</v>
      </c>
      <c r="B5489" t="s">
        <v>9995</v>
      </c>
    </row>
    <row r="5490" spans="1:2">
      <c r="A5490" t="s">
        <v>9996</v>
      </c>
      <c r="B5490" t="s">
        <v>9997</v>
      </c>
    </row>
    <row r="5491" spans="1:2">
      <c r="A5491" t="s">
        <v>9998</v>
      </c>
      <c r="B5491" t="s">
        <v>9999</v>
      </c>
    </row>
    <row r="5492" spans="1:2">
      <c r="A5492" t="s">
        <v>10000</v>
      </c>
      <c r="B5492" t="s">
        <v>10001</v>
      </c>
    </row>
    <row r="5493" spans="1:2">
      <c r="A5493" t="s">
        <v>10002</v>
      </c>
      <c r="B5493" t="s">
        <v>10003</v>
      </c>
    </row>
    <row r="5494" spans="1:2">
      <c r="A5494" t="s">
        <v>10004</v>
      </c>
      <c r="B5494" t="s">
        <v>10005</v>
      </c>
    </row>
    <row r="5495" spans="1:2">
      <c r="A5495" t="s">
        <v>10006</v>
      </c>
      <c r="B5495" t="s">
        <v>10007</v>
      </c>
    </row>
    <row r="5496" spans="1:2">
      <c r="A5496" t="s">
        <v>10008</v>
      </c>
      <c r="B5496" t="s">
        <v>10009</v>
      </c>
    </row>
    <row r="5497" spans="1:2">
      <c r="A5497" t="s">
        <v>10010</v>
      </c>
      <c r="B5497" t="s">
        <v>10011</v>
      </c>
    </row>
    <row r="5498" spans="1:2">
      <c r="A5498" t="s">
        <v>10012</v>
      </c>
      <c r="B5498" t="s">
        <v>10013</v>
      </c>
    </row>
    <row r="5499" spans="1:2">
      <c r="A5499" t="s">
        <v>10014</v>
      </c>
      <c r="B5499" t="s">
        <v>10015</v>
      </c>
    </row>
    <row r="5500" spans="1:2">
      <c r="A5500" t="s">
        <v>10016</v>
      </c>
      <c r="B5500" t="s">
        <v>10017</v>
      </c>
    </row>
    <row r="5501" spans="1:2">
      <c r="A5501" t="s">
        <v>10018</v>
      </c>
      <c r="B5501" s="4" t="s">
        <v>10019</v>
      </c>
    </row>
    <row r="5502" spans="1:2">
      <c r="A5502" t="s">
        <v>10020</v>
      </c>
      <c r="B5502" s="4" t="s">
        <v>10021</v>
      </c>
    </row>
    <row r="5503" spans="1:2">
      <c r="A5503" t="s">
        <v>10022</v>
      </c>
      <c r="B5503" s="4" t="s">
        <v>10023</v>
      </c>
    </row>
    <row r="5504" spans="1:2">
      <c r="A5504" t="s">
        <v>10024</v>
      </c>
      <c r="B5504" s="4" t="s">
        <v>10025</v>
      </c>
    </row>
    <row r="5505" spans="1:2">
      <c r="A5505" t="s">
        <v>10026</v>
      </c>
      <c r="B5505" s="4" t="s">
        <v>10027</v>
      </c>
    </row>
    <row r="5506" spans="1:2">
      <c r="A5506" t="s">
        <v>10028</v>
      </c>
      <c r="B5506" s="4" t="s">
        <v>10029</v>
      </c>
    </row>
    <row r="5507" spans="1:2">
      <c r="A5507" t="s">
        <v>10030</v>
      </c>
      <c r="B5507" s="4" t="s">
        <v>10031</v>
      </c>
    </row>
    <row r="5508" spans="1:2">
      <c r="A5508" t="s">
        <v>10032</v>
      </c>
      <c r="B5508" s="4" t="s">
        <v>10033</v>
      </c>
    </row>
    <row r="5509" spans="1:2">
      <c r="A5509" t="s">
        <v>10034</v>
      </c>
      <c r="B5509" t="s">
        <v>10035</v>
      </c>
    </row>
    <row r="5510" spans="1:2">
      <c r="A5510" t="s">
        <v>10036</v>
      </c>
      <c r="B5510" t="s">
        <v>10037</v>
      </c>
    </row>
    <row r="5511" spans="1:2">
      <c r="A5511" t="s">
        <v>10038</v>
      </c>
      <c r="B5511" t="s">
        <v>10039</v>
      </c>
    </row>
    <row r="5512" spans="1:2">
      <c r="A5512" t="s">
        <v>10040</v>
      </c>
      <c r="B5512" t="s">
        <v>10041</v>
      </c>
    </row>
    <row r="5513" spans="1:2">
      <c r="A5513" t="s">
        <v>10042</v>
      </c>
      <c r="B5513" t="s">
        <v>10043</v>
      </c>
    </row>
    <row r="5514" spans="1:2">
      <c r="A5514" t="s">
        <v>10044</v>
      </c>
      <c r="B5514" t="s">
        <v>10045</v>
      </c>
    </row>
    <row r="5515" spans="1:2">
      <c r="A5515" t="s">
        <v>10046</v>
      </c>
      <c r="B5515" t="s">
        <v>10047</v>
      </c>
    </row>
    <row r="5516" spans="1:2">
      <c r="A5516" t="s">
        <v>10048</v>
      </c>
      <c r="B5516" t="s">
        <v>10049</v>
      </c>
    </row>
    <row r="5517" spans="1:2">
      <c r="A5517" t="s">
        <v>10050</v>
      </c>
      <c r="B5517" t="s">
        <v>10051</v>
      </c>
    </row>
    <row r="5518" spans="1:2">
      <c r="A5518" t="s">
        <v>10052</v>
      </c>
      <c r="B5518" t="s">
        <v>10053</v>
      </c>
    </row>
    <row r="5519" spans="1:2">
      <c r="A5519" t="s">
        <v>10054</v>
      </c>
      <c r="B5519" t="s">
        <v>10055</v>
      </c>
    </row>
    <row r="5520" spans="1:2">
      <c r="A5520" t="s">
        <v>10056</v>
      </c>
      <c r="B5520" t="s">
        <v>10057</v>
      </c>
    </row>
    <row r="5521" spans="1:2">
      <c r="A5521" t="s">
        <v>10058</v>
      </c>
      <c r="B5521" t="s">
        <v>10059</v>
      </c>
    </row>
    <row r="5522" spans="1:2">
      <c r="A5522" t="s">
        <v>10060</v>
      </c>
      <c r="B5522" t="s">
        <v>10061</v>
      </c>
    </row>
    <row r="5523" spans="1:2">
      <c r="A5523" s="1" t="s">
        <v>10062</v>
      </c>
      <c r="B5523" t="s">
        <v>10063</v>
      </c>
    </row>
    <row r="5524" spans="1:2">
      <c r="A5524" s="1" t="s">
        <v>10064</v>
      </c>
      <c r="B5524" t="s">
        <v>10065</v>
      </c>
    </row>
    <row r="5525" spans="1:2">
      <c r="A5525" s="1" t="s">
        <v>10066</v>
      </c>
      <c r="B5525" t="s">
        <v>10067</v>
      </c>
    </row>
    <row r="5526" spans="1:2">
      <c r="A5526" s="1" t="s">
        <v>10068</v>
      </c>
      <c r="B5526" t="s">
        <v>10069</v>
      </c>
    </row>
    <row r="5527" spans="1:2">
      <c r="A5527" s="1" t="s">
        <v>10070</v>
      </c>
      <c r="B5527" t="s">
        <v>10071</v>
      </c>
    </row>
    <row r="5528" spans="1:2">
      <c r="A5528" s="1" t="s">
        <v>10072</v>
      </c>
      <c r="B5528" t="s">
        <v>10073</v>
      </c>
    </row>
    <row r="5529" spans="1:2">
      <c r="A5529" s="1" t="s">
        <v>10074</v>
      </c>
      <c r="B5529" t="s">
        <v>10075</v>
      </c>
    </row>
    <row r="5530" spans="1:2">
      <c r="A5530" s="1" t="s">
        <v>10076</v>
      </c>
      <c r="B5530" t="s">
        <v>10077</v>
      </c>
    </row>
    <row r="5531" spans="1:2">
      <c r="A5531" s="1" t="s">
        <v>10078</v>
      </c>
      <c r="B5531" t="s">
        <v>10079</v>
      </c>
    </row>
    <row r="5532" spans="1:2">
      <c r="A5532" t="s">
        <v>10080</v>
      </c>
      <c r="B5532" t="s">
        <v>10081</v>
      </c>
    </row>
    <row r="5533" spans="1:2">
      <c r="A5533" s="1" t="s">
        <v>10082</v>
      </c>
      <c r="B5533" t="s">
        <v>10083</v>
      </c>
    </row>
    <row r="5534" spans="1:2">
      <c r="A5534" s="1" t="s">
        <v>10084</v>
      </c>
      <c r="B5534" t="s">
        <v>10085</v>
      </c>
    </row>
    <row r="5535" spans="1:2">
      <c r="A5535" s="1" t="s">
        <v>10086</v>
      </c>
      <c r="B5535" t="s">
        <v>10087</v>
      </c>
    </row>
    <row r="5536" spans="1:2">
      <c r="A5536" s="1" t="s">
        <v>10088</v>
      </c>
      <c r="B5536" t="s">
        <v>10089</v>
      </c>
    </row>
    <row r="5537" spans="1:2">
      <c r="A5537" s="1" t="s">
        <v>10090</v>
      </c>
      <c r="B5537" t="s">
        <v>10091</v>
      </c>
    </row>
    <row r="5538" spans="1:2">
      <c r="A5538" s="1" t="s">
        <v>10092</v>
      </c>
      <c r="B5538" t="s">
        <v>10093</v>
      </c>
    </row>
    <row r="5539" spans="1:2">
      <c r="A5539" s="1" t="s">
        <v>10094</v>
      </c>
      <c r="B5539" t="s">
        <v>10089</v>
      </c>
    </row>
    <row r="5540" spans="1:2">
      <c r="A5540" s="1" t="s">
        <v>10095</v>
      </c>
      <c r="B5540" t="s">
        <v>10085</v>
      </c>
    </row>
    <row r="5541" spans="1:2">
      <c r="A5541" s="1" t="s">
        <v>10096</v>
      </c>
      <c r="B5541" t="s">
        <v>10091</v>
      </c>
    </row>
    <row r="5542" spans="1:2">
      <c r="A5542" t="s">
        <v>10097</v>
      </c>
      <c r="B5542" t="s">
        <v>10098</v>
      </c>
    </row>
    <row r="5543" spans="1:2">
      <c r="A5543" t="s">
        <v>10099</v>
      </c>
      <c r="B5543" t="s">
        <v>10098</v>
      </c>
    </row>
    <row r="5544" spans="1:2">
      <c r="A5544" s="1" t="s">
        <v>10100</v>
      </c>
      <c r="B5544" t="s">
        <v>10101</v>
      </c>
    </row>
    <row r="5545" spans="1:2">
      <c r="A5545" s="1" t="s">
        <v>10102</v>
      </c>
      <c r="B5545" t="s">
        <v>10103</v>
      </c>
    </row>
    <row r="5546" spans="1:2">
      <c r="A5546" s="1" t="s">
        <v>10104</v>
      </c>
      <c r="B5546" t="s">
        <v>10105</v>
      </c>
    </row>
    <row r="5547" spans="1:2">
      <c r="A5547" s="1" t="s">
        <v>10106</v>
      </c>
      <c r="B5547" t="s">
        <v>10107</v>
      </c>
    </row>
    <row r="5548" spans="1:2">
      <c r="A5548" s="1" t="s">
        <v>10108</v>
      </c>
      <c r="B5548" t="s">
        <v>10109</v>
      </c>
    </row>
    <row r="5549" spans="1:2">
      <c r="A5549" s="1" t="s">
        <v>10110</v>
      </c>
      <c r="B5549" t="s">
        <v>10111</v>
      </c>
    </row>
    <row r="5550" spans="1:2">
      <c r="A5550" t="s">
        <v>10112</v>
      </c>
      <c r="B5550" t="s">
        <v>10113</v>
      </c>
    </row>
    <row r="5551" spans="1:2">
      <c r="A5551" t="s">
        <v>10114</v>
      </c>
      <c r="B5551" t="s">
        <v>10115</v>
      </c>
    </row>
    <row r="5552" spans="1:2">
      <c r="A5552" t="s">
        <v>10116</v>
      </c>
      <c r="B5552" t="s">
        <v>10117</v>
      </c>
    </row>
    <row r="5553" spans="1:2">
      <c r="A5553" t="s">
        <v>10118</v>
      </c>
      <c r="B5553" t="s">
        <v>10119</v>
      </c>
    </row>
    <row r="5554" spans="1:2">
      <c r="A5554" t="s">
        <v>10120</v>
      </c>
      <c r="B5554" t="s">
        <v>10121</v>
      </c>
    </row>
    <row r="5555" spans="1:2">
      <c r="A5555" t="s">
        <v>10122</v>
      </c>
      <c r="B5555" t="s">
        <v>10123</v>
      </c>
    </row>
    <row r="5556" spans="1:2">
      <c r="A5556" t="s">
        <v>10124</v>
      </c>
      <c r="B5556" t="s">
        <v>10125</v>
      </c>
    </row>
    <row r="5557" spans="1:2">
      <c r="A5557" t="s">
        <v>10126</v>
      </c>
      <c r="B5557" t="s">
        <v>10127</v>
      </c>
    </row>
    <row r="5558" spans="1:2">
      <c r="A5558" t="s">
        <v>10128</v>
      </c>
      <c r="B5558" t="s">
        <v>10123</v>
      </c>
    </row>
    <row r="5559" spans="1:2">
      <c r="A5559" t="s">
        <v>10129</v>
      </c>
      <c r="B5559" t="s">
        <v>10115</v>
      </c>
    </row>
    <row r="5560" spans="1:2">
      <c r="A5560" t="s">
        <v>10130</v>
      </c>
    </row>
    <row r="5561" spans="1:2">
      <c r="A5561" t="s">
        <v>10131</v>
      </c>
      <c r="B5561" t="s">
        <v>10132</v>
      </c>
    </row>
    <row r="5562" spans="1:2">
      <c r="A5562" t="s">
        <v>10133</v>
      </c>
      <c r="B5562" t="s">
        <v>10134</v>
      </c>
    </row>
    <row r="5563" spans="1:2">
      <c r="A5563" t="s">
        <v>10135</v>
      </c>
      <c r="B5563" t="s">
        <v>10136</v>
      </c>
    </row>
    <row r="5564" spans="1:2">
      <c r="A5564" t="s">
        <v>10137</v>
      </c>
      <c r="B5564" t="s">
        <v>10138</v>
      </c>
    </row>
    <row r="5565" spans="1:2">
      <c r="A5565" t="s">
        <v>10139</v>
      </c>
      <c r="B5565" t="s">
        <v>10140</v>
      </c>
    </row>
    <row r="5566" spans="1:2">
      <c r="A5566" t="s">
        <v>10141</v>
      </c>
      <c r="B5566" t="s">
        <v>10142</v>
      </c>
    </row>
    <row r="5567" spans="1:2">
      <c r="A5567" t="s">
        <v>10143</v>
      </c>
      <c r="B5567" t="s">
        <v>10144</v>
      </c>
    </row>
    <row r="5568" spans="1:2">
      <c r="A5568" t="s">
        <v>10145</v>
      </c>
      <c r="B5568" t="s">
        <v>10146</v>
      </c>
    </row>
    <row r="5569" spans="1:2">
      <c r="A5569" t="s">
        <v>10147</v>
      </c>
      <c r="B5569" t="s">
        <v>10148</v>
      </c>
    </row>
    <row r="5570" spans="1:2">
      <c r="A5570" t="s">
        <v>10149</v>
      </c>
      <c r="B5570" t="s">
        <v>10150</v>
      </c>
    </row>
    <row r="5571" spans="1:2">
      <c r="A5571" t="s">
        <v>10151</v>
      </c>
      <c r="B5571" t="s">
        <v>10152</v>
      </c>
    </row>
    <row r="5572" spans="1:2">
      <c r="A5572" t="s">
        <v>10153</v>
      </c>
      <c r="B5572" t="s">
        <v>10154</v>
      </c>
    </row>
    <row r="5573" spans="1:2">
      <c r="A5573" t="s">
        <v>10155</v>
      </c>
      <c r="B5573" t="s">
        <v>10156</v>
      </c>
    </row>
    <row r="5574" spans="1:2">
      <c r="A5574" t="s">
        <v>10157</v>
      </c>
      <c r="B5574" t="s">
        <v>10158</v>
      </c>
    </row>
    <row r="5575" spans="1:2">
      <c r="A5575" t="s">
        <v>10159</v>
      </c>
      <c r="B5575" t="s">
        <v>10160</v>
      </c>
    </row>
    <row r="5576" spans="1:2">
      <c r="A5576" t="s">
        <v>10161</v>
      </c>
      <c r="B5576" t="s">
        <v>10162</v>
      </c>
    </row>
    <row r="5577" spans="1:2">
      <c r="A5577" t="s">
        <v>10163</v>
      </c>
      <c r="B5577" t="s">
        <v>10164</v>
      </c>
    </row>
    <row r="5578" spans="1:2">
      <c r="A5578" t="s">
        <v>10165</v>
      </c>
      <c r="B5578" t="s">
        <v>10166</v>
      </c>
    </row>
    <row r="5579" spans="1:2">
      <c r="A5579" t="s">
        <v>10167</v>
      </c>
      <c r="B5579" t="s">
        <v>10168</v>
      </c>
    </row>
    <row r="5580" spans="1:2">
      <c r="A5580" s="1" t="s">
        <v>10169</v>
      </c>
      <c r="B5580" t="s">
        <v>10170</v>
      </c>
    </row>
    <row r="5581" spans="1:2">
      <c r="A5581" s="1" t="s">
        <v>10171</v>
      </c>
      <c r="B5581" t="s">
        <v>10172</v>
      </c>
    </row>
    <row r="5582" spans="1:2">
      <c r="A5582" s="1" t="s">
        <v>10173</v>
      </c>
      <c r="B5582" t="s">
        <v>10174</v>
      </c>
    </row>
    <row r="5583" spans="1:2">
      <c r="A5583" s="1" t="s">
        <v>10175</v>
      </c>
      <c r="B5583" t="s">
        <v>10176</v>
      </c>
    </row>
    <row r="5584" spans="1:2">
      <c r="A5584" s="1" t="s">
        <v>10177</v>
      </c>
      <c r="B5584" t="s">
        <v>10178</v>
      </c>
    </row>
    <row r="5585" spans="1:2">
      <c r="A5585" s="1" t="s">
        <v>10179</v>
      </c>
      <c r="B5585" t="s">
        <v>10180</v>
      </c>
    </row>
    <row r="5586" spans="1:2">
      <c r="A5586" s="1" t="s">
        <v>10181</v>
      </c>
      <c r="B5586" t="s">
        <v>10182</v>
      </c>
    </row>
    <row r="5587" spans="1:2">
      <c r="A5587" s="1" t="s">
        <v>10183</v>
      </c>
      <c r="B5587" t="s">
        <v>10184</v>
      </c>
    </row>
    <row r="5588" spans="1:2">
      <c r="A5588" s="1" t="s">
        <v>10185</v>
      </c>
      <c r="B5588" t="s">
        <v>10186</v>
      </c>
    </row>
    <row r="5589" spans="1:2">
      <c r="A5589" s="1" t="s">
        <v>10187</v>
      </c>
      <c r="B5589" t="s">
        <v>10188</v>
      </c>
    </row>
    <row r="5590" spans="1:2">
      <c r="A5590" s="1" t="s">
        <v>10189</v>
      </c>
      <c r="B5590" t="s">
        <v>10190</v>
      </c>
    </row>
    <row r="5591" spans="1:2">
      <c r="A5591" s="1" t="s">
        <v>10191</v>
      </c>
      <c r="B5591" t="s">
        <v>10192</v>
      </c>
    </row>
    <row r="5592" spans="1:2">
      <c r="A5592" s="1" t="s">
        <v>10193</v>
      </c>
      <c r="B5592" t="s">
        <v>10194</v>
      </c>
    </row>
    <row r="5593" spans="1:2">
      <c r="A5593" s="1" t="s">
        <v>10195</v>
      </c>
      <c r="B5593" t="s">
        <v>10196</v>
      </c>
    </row>
    <row r="5594" spans="1:2">
      <c r="A5594" s="1" t="s">
        <v>10197</v>
      </c>
      <c r="B5594" t="s">
        <v>10198</v>
      </c>
    </row>
    <row r="5595" spans="1:2">
      <c r="A5595" t="s">
        <v>10199</v>
      </c>
      <c r="B5595" s="9" t="s">
        <v>28087</v>
      </c>
    </row>
    <row r="5596" spans="1:2">
      <c r="A5596" t="s">
        <v>10201</v>
      </c>
      <c r="B5596" s="9" t="s">
        <v>28088</v>
      </c>
    </row>
    <row r="5597" spans="1:2">
      <c r="A5597" t="s">
        <v>10203</v>
      </c>
      <c r="B5597" s="9" t="s">
        <v>28089</v>
      </c>
    </row>
    <row r="5598" spans="1:2">
      <c r="A5598" t="s">
        <v>10205</v>
      </c>
      <c r="B5598" s="9" t="s">
        <v>28090</v>
      </c>
    </row>
    <row r="5599" spans="1:2">
      <c r="A5599" t="s">
        <v>10207</v>
      </c>
      <c r="B5599" s="9" t="s">
        <v>28091</v>
      </c>
    </row>
    <row r="5600" spans="1:2">
      <c r="A5600" t="s">
        <v>10209</v>
      </c>
      <c r="B5600" s="9" t="s">
        <v>28092</v>
      </c>
    </row>
    <row r="5601" spans="1:2">
      <c r="A5601" t="s">
        <v>10211</v>
      </c>
      <c r="B5601" s="9" t="s">
        <v>28093</v>
      </c>
    </row>
    <row r="5602" spans="1:2">
      <c r="A5602" t="s">
        <v>10212</v>
      </c>
      <c r="B5602" s="9" t="s">
        <v>28087</v>
      </c>
    </row>
    <row r="5603" spans="1:2">
      <c r="A5603" t="s">
        <v>10213</v>
      </c>
      <c r="B5603" s="9" t="s">
        <v>28092</v>
      </c>
    </row>
    <row r="5604" spans="1:2">
      <c r="A5604" t="s">
        <v>10215</v>
      </c>
      <c r="B5604" s="9" t="s">
        <v>28094</v>
      </c>
    </row>
    <row r="5605" spans="1:2">
      <c r="A5605" t="s">
        <v>10216</v>
      </c>
      <c r="B5605" s="9" t="s">
        <v>28095</v>
      </c>
    </row>
    <row r="5606" spans="1:2">
      <c r="A5606" t="s">
        <v>10217</v>
      </c>
      <c r="B5606" s="9" t="s">
        <v>28096</v>
      </c>
    </row>
    <row r="5607" spans="1:2">
      <c r="A5607" t="s">
        <v>10218</v>
      </c>
      <c r="B5607" s="9" t="s">
        <v>28097</v>
      </c>
    </row>
    <row r="5608" spans="1:2">
      <c r="A5608" t="s">
        <v>10219</v>
      </c>
      <c r="B5608" s="9" t="s">
        <v>28098</v>
      </c>
    </row>
    <row r="5609" spans="1:2">
      <c r="A5609" t="s">
        <v>10220</v>
      </c>
      <c r="B5609" s="9" t="s">
        <v>28090</v>
      </c>
    </row>
    <row r="5610" spans="1:2">
      <c r="A5610" t="s">
        <v>10221</v>
      </c>
      <c r="B5610" s="9" t="s">
        <v>28091</v>
      </c>
    </row>
    <row r="5611" spans="1:2">
      <c r="A5611" t="s">
        <v>10222</v>
      </c>
      <c r="B5611" s="9" t="s">
        <v>28091</v>
      </c>
    </row>
    <row r="5612" spans="1:2">
      <c r="A5612" t="s">
        <v>10224</v>
      </c>
      <c r="B5612" s="9" t="s">
        <v>28098</v>
      </c>
    </row>
    <row r="5613" spans="1:2">
      <c r="A5613" t="s">
        <v>10225</v>
      </c>
      <c r="B5613" s="9" t="s">
        <v>28094</v>
      </c>
    </row>
    <row r="5614" spans="1:2">
      <c r="A5614" t="s">
        <v>10227</v>
      </c>
      <c r="B5614" s="9" t="s">
        <v>28096</v>
      </c>
    </row>
    <row r="5615" spans="1:2">
      <c r="A5615" t="s">
        <v>10229</v>
      </c>
      <c r="B5615" t="s">
        <v>10230</v>
      </c>
    </row>
    <row r="5616" spans="1:2">
      <c r="A5616" t="s">
        <v>10231</v>
      </c>
      <c r="B5616" t="s">
        <v>10232</v>
      </c>
    </row>
    <row r="5617" spans="1:2">
      <c r="A5617" t="s">
        <v>10233</v>
      </c>
      <c r="B5617" t="s">
        <v>10234</v>
      </c>
    </row>
    <row r="5618" spans="1:2">
      <c r="A5618" t="s">
        <v>10235</v>
      </c>
      <c r="B5618" t="s">
        <v>10236</v>
      </c>
    </row>
    <row r="5619" spans="1:2">
      <c r="A5619" t="s">
        <v>10237</v>
      </c>
      <c r="B5619" t="s">
        <v>10238</v>
      </c>
    </row>
    <row r="5620" spans="1:2">
      <c r="A5620" t="s">
        <v>10239</v>
      </c>
      <c r="B5620" t="s">
        <v>10240</v>
      </c>
    </row>
    <row r="5621" spans="1:2">
      <c r="A5621" t="s">
        <v>10241</v>
      </c>
      <c r="B5621" t="s">
        <v>10242</v>
      </c>
    </row>
    <row r="5622" spans="1:2">
      <c r="A5622" t="s">
        <v>10243</v>
      </c>
      <c r="B5622" t="s">
        <v>10244</v>
      </c>
    </row>
    <row r="5623" spans="1:2">
      <c r="A5623" t="s">
        <v>10245</v>
      </c>
      <c r="B5623" t="s">
        <v>10246</v>
      </c>
    </row>
    <row r="5624" spans="1:2">
      <c r="A5624" t="s">
        <v>10247</v>
      </c>
      <c r="B5624" t="s">
        <v>10248</v>
      </c>
    </row>
    <row r="5625" spans="1:2">
      <c r="A5625" t="s">
        <v>10249</v>
      </c>
      <c r="B5625" t="s">
        <v>10250</v>
      </c>
    </row>
    <row r="5626" spans="1:2">
      <c r="A5626" t="s">
        <v>10251</v>
      </c>
      <c r="B5626" t="s">
        <v>10252</v>
      </c>
    </row>
    <row r="5627" spans="1:2">
      <c r="A5627" t="s">
        <v>10253</v>
      </c>
      <c r="B5627" t="s">
        <v>10254</v>
      </c>
    </row>
    <row r="5628" spans="1:2">
      <c r="A5628" s="1" t="s">
        <v>10255</v>
      </c>
      <c r="B5628" t="s">
        <v>10256</v>
      </c>
    </row>
    <row r="5629" spans="1:2">
      <c r="A5629" s="1" t="s">
        <v>10257</v>
      </c>
      <c r="B5629" t="s">
        <v>10258</v>
      </c>
    </row>
    <row r="5630" spans="1:2">
      <c r="A5630" s="1" t="s">
        <v>10259</v>
      </c>
      <c r="B5630" t="s">
        <v>10260</v>
      </c>
    </row>
    <row r="5631" spans="1:2">
      <c r="A5631" s="1" t="s">
        <v>10261</v>
      </c>
      <c r="B5631" t="s">
        <v>10262</v>
      </c>
    </row>
    <row r="5632" spans="1:2">
      <c r="A5632" s="1" t="s">
        <v>10263</v>
      </c>
      <c r="B5632" t="s">
        <v>10264</v>
      </c>
    </row>
    <row r="5633" spans="1:2">
      <c r="A5633" s="1" t="s">
        <v>10265</v>
      </c>
      <c r="B5633" t="s">
        <v>10266</v>
      </c>
    </row>
    <row r="5634" spans="1:2">
      <c r="A5634" s="1" t="s">
        <v>10267</v>
      </c>
      <c r="B5634" t="s">
        <v>10268</v>
      </c>
    </row>
    <row r="5635" spans="1:2">
      <c r="A5635" s="1" t="s">
        <v>10269</v>
      </c>
      <c r="B5635" t="s">
        <v>10270</v>
      </c>
    </row>
    <row r="5636" spans="1:2">
      <c r="A5636" s="1" t="s">
        <v>10271</v>
      </c>
      <c r="B5636" t="s">
        <v>10272</v>
      </c>
    </row>
    <row r="5637" spans="1:2">
      <c r="A5637" s="1" t="s">
        <v>10273</v>
      </c>
      <c r="B5637" t="s">
        <v>10274</v>
      </c>
    </row>
    <row r="5638" spans="1:2">
      <c r="A5638" t="s">
        <v>10275</v>
      </c>
      <c r="B5638" t="s">
        <v>7693</v>
      </c>
    </row>
    <row r="5639" spans="1:2">
      <c r="A5639" t="s">
        <v>10276</v>
      </c>
      <c r="B5639" t="s">
        <v>7695</v>
      </c>
    </row>
    <row r="5640" spans="1:2">
      <c r="A5640" t="s">
        <v>10277</v>
      </c>
      <c r="B5640" t="s">
        <v>10278</v>
      </c>
    </row>
    <row r="5641" spans="1:2">
      <c r="A5641" t="s">
        <v>10279</v>
      </c>
      <c r="B5641" t="s">
        <v>10280</v>
      </c>
    </row>
    <row r="5642" spans="1:2">
      <c r="A5642" t="s">
        <v>10281</v>
      </c>
      <c r="B5642" t="s">
        <v>10282</v>
      </c>
    </row>
    <row r="5643" spans="1:2">
      <c r="A5643" t="s">
        <v>10283</v>
      </c>
      <c r="B5643" t="s">
        <v>7697</v>
      </c>
    </row>
    <row r="5644" spans="1:2">
      <c r="A5644" t="s">
        <v>10284</v>
      </c>
      <c r="B5644" t="s">
        <v>10285</v>
      </c>
    </row>
    <row r="5645" spans="1:2">
      <c r="A5645" t="s">
        <v>10286</v>
      </c>
      <c r="B5645" t="s">
        <v>7699</v>
      </c>
    </row>
    <row r="5646" spans="1:2">
      <c r="A5646" t="s">
        <v>10287</v>
      </c>
      <c r="B5646" t="s">
        <v>7701</v>
      </c>
    </row>
    <row r="5647" spans="1:2">
      <c r="A5647" t="s">
        <v>10288</v>
      </c>
      <c r="B5647" t="s">
        <v>7695</v>
      </c>
    </row>
    <row r="5648" spans="1:2">
      <c r="A5648" t="s">
        <v>10289</v>
      </c>
    </row>
    <row r="5649" spans="1:2">
      <c r="A5649" t="s">
        <v>10290</v>
      </c>
    </row>
    <row r="5650" spans="1:2">
      <c r="A5650" t="s">
        <v>10291</v>
      </c>
      <c r="B5650" t="s">
        <v>10292</v>
      </c>
    </row>
    <row r="5651" spans="1:2">
      <c r="A5651" t="s">
        <v>10293</v>
      </c>
      <c r="B5651" t="s">
        <v>10294</v>
      </c>
    </row>
    <row r="5652" spans="1:2">
      <c r="A5652" t="s">
        <v>10295</v>
      </c>
      <c r="B5652" t="s">
        <v>10296</v>
      </c>
    </row>
    <row r="5653" spans="1:2">
      <c r="A5653" t="s">
        <v>10297</v>
      </c>
      <c r="B5653" t="s">
        <v>10298</v>
      </c>
    </row>
    <row r="5654" spans="1:2">
      <c r="A5654" t="s">
        <v>10299</v>
      </c>
      <c r="B5654" t="s">
        <v>10300</v>
      </c>
    </row>
    <row r="5655" spans="1:2">
      <c r="A5655" t="s">
        <v>10301</v>
      </c>
      <c r="B5655" t="s">
        <v>10302</v>
      </c>
    </row>
    <row r="5656" spans="1:2">
      <c r="A5656" t="s">
        <v>10303</v>
      </c>
      <c r="B5656" t="s">
        <v>10292</v>
      </c>
    </row>
    <row r="5657" spans="1:2">
      <c r="A5657" s="3" t="s">
        <v>10304</v>
      </c>
      <c r="B5657" s="3" t="s">
        <v>10305</v>
      </c>
    </row>
    <row r="5658" spans="1:2">
      <c r="A5658" s="3" t="s">
        <v>10306</v>
      </c>
      <c r="B5658" s="3" t="s">
        <v>10307</v>
      </c>
    </row>
    <row r="5659" spans="1:2">
      <c r="A5659" s="3" t="s">
        <v>10308</v>
      </c>
      <c r="B5659" s="3" t="s">
        <v>10309</v>
      </c>
    </row>
    <row r="5660" spans="1:2">
      <c r="A5660" s="3" t="s">
        <v>10310</v>
      </c>
      <c r="B5660" s="3" t="s">
        <v>10311</v>
      </c>
    </row>
    <row r="5661" spans="1:2">
      <c r="A5661" s="3" t="s">
        <v>10312</v>
      </c>
      <c r="B5661" s="3" t="s">
        <v>10313</v>
      </c>
    </row>
    <row r="5662" spans="1:2">
      <c r="A5662" s="3" t="s">
        <v>10314</v>
      </c>
      <c r="B5662" s="3" t="s">
        <v>10315</v>
      </c>
    </row>
    <row r="5663" spans="1:2">
      <c r="A5663" s="3" t="s">
        <v>10316</v>
      </c>
      <c r="B5663" s="3" t="s">
        <v>10317</v>
      </c>
    </row>
    <row r="5664" spans="1:2">
      <c r="A5664" s="3" t="s">
        <v>10318</v>
      </c>
      <c r="B5664" s="3" t="s">
        <v>10319</v>
      </c>
    </row>
    <row r="5665" spans="1:2">
      <c r="A5665" s="3" t="s">
        <v>10320</v>
      </c>
      <c r="B5665" s="3" t="s">
        <v>10321</v>
      </c>
    </row>
    <row r="5666" spans="1:2">
      <c r="A5666" s="3" t="s">
        <v>10322</v>
      </c>
      <c r="B5666" s="3" t="s">
        <v>10323</v>
      </c>
    </row>
    <row r="5667" spans="1:2">
      <c r="A5667" s="3" t="s">
        <v>10324</v>
      </c>
      <c r="B5667" s="3" t="s">
        <v>10325</v>
      </c>
    </row>
    <row r="5668" spans="1:2">
      <c r="A5668" s="3" t="s">
        <v>10326</v>
      </c>
      <c r="B5668" s="3" t="s">
        <v>10327</v>
      </c>
    </row>
    <row r="5669" spans="1:2">
      <c r="A5669" s="3" t="s">
        <v>10328</v>
      </c>
      <c r="B5669" s="3" t="s">
        <v>10329</v>
      </c>
    </row>
    <row r="5670" spans="1:2">
      <c r="A5670" s="3" t="s">
        <v>10330</v>
      </c>
      <c r="B5670" s="3" t="s">
        <v>10331</v>
      </c>
    </row>
    <row r="5671" spans="1:2">
      <c r="A5671" s="3" t="s">
        <v>10332</v>
      </c>
      <c r="B5671" s="3" t="s">
        <v>10333</v>
      </c>
    </row>
    <row r="5672" spans="1:2">
      <c r="A5672" s="3" t="s">
        <v>10334</v>
      </c>
      <c r="B5672" s="3" t="s">
        <v>10335</v>
      </c>
    </row>
    <row r="5673" spans="1:2">
      <c r="A5673" s="3" t="s">
        <v>10336</v>
      </c>
      <c r="B5673" s="3" t="s">
        <v>10337</v>
      </c>
    </row>
    <row r="5674" spans="1:2">
      <c r="A5674" s="3" t="s">
        <v>10338</v>
      </c>
      <c r="B5674" s="3" t="s">
        <v>10339</v>
      </c>
    </row>
    <row r="5675" spans="1:2">
      <c r="A5675" s="3" t="s">
        <v>10340</v>
      </c>
      <c r="B5675" s="3" t="s">
        <v>10341</v>
      </c>
    </row>
    <row r="5676" spans="1:2">
      <c r="A5676" s="3" t="s">
        <v>10342</v>
      </c>
      <c r="B5676" s="3" t="s">
        <v>10343</v>
      </c>
    </row>
    <row r="5677" spans="1:2">
      <c r="A5677" s="3" t="s">
        <v>10344</v>
      </c>
      <c r="B5677" s="3" t="s">
        <v>10345</v>
      </c>
    </row>
    <row r="5678" spans="1:2">
      <c r="A5678" s="3" t="s">
        <v>10346</v>
      </c>
      <c r="B5678" s="3" t="s">
        <v>10347</v>
      </c>
    </row>
    <row r="5679" spans="1:2">
      <c r="A5679" s="3" t="s">
        <v>10348</v>
      </c>
      <c r="B5679" s="3" t="s">
        <v>10349</v>
      </c>
    </row>
    <row r="5680" spans="1:2">
      <c r="A5680" s="3" t="s">
        <v>10350</v>
      </c>
      <c r="B5680" s="3" t="s">
        <v>10351</v>
      </c>
    </row>
    <row r="5681" spans="1:2">
      <c r="A5681" s="3" t="s">
        <v>10352</v>
      </c>
      <c r="B5681" s="3" t="s">
        <v>10353</v>
      </c>
    </row>
    <row r="5682" spans="1:2">
      <c r="A5682" s="3" t="s">
        <v>10354</v>
      </c>
      <c r="B5682" s="3" t="s">
        <v>10355</v>
      </c>
    </row>
    <row r="5683" spans="1:2">
      <c r="A5683" s="3" t="s">
        <v>10356</v>
      </c>
      <c r="B5683" s="3" t="s">
        <v>10357</v>
      </c>
    </row>
    <row r="5684" spans="1:2">
      <c r="A5684" s="3" t="s">
        <v>10358</v>
      </c>
      <c r="B5684" s="3" t="s">
        <v>10359</v>
      </c>
    </row>
    <row r="5685" spans="1:2">
      <c r="A5685" s="3" t="s">
        <v>10360</v>
      </c>
      <c r="B5685" s="3" t="s">
        <v>10317</v>
      </c>
    </row>
    <row r="5686" spans="1:2">
      <c r="A5686" s="3" t="s">
        <v>10361</v>
      </c>
      <c r="B5686" s="3" t="s">
        <v>10319</v>
      </c>
    </row>
    <row r="5687" spans="1:2">
      <c r="A5687" s="3" t="s">
        <v>10362</v>
      </c>
      <c r="B5687" s="3" t="s">
        <v>10333</v>
      </c>
    </row>
    <row r="5688" spans="1:2">
      <c r="A5688" s="3" t="s">
        <v>10363</v>
      </c>
      <c r="B5688" s="3" t="s">
        <v>10335</v>
      </c>
    </row>
    <row r="5689" spans="1:2">
      <c r="A5689" s="3" t="s">
        <v>10364</v>
      </c>
      <c r="B5689" s="3" t="s">
        <v>10337</v>
      </c>
    </row>
    <row r="5690" spans="1:2">
      <c r="A5690" s="3" t="s">
        <v>10365</v>
      </c>
      <c r="B5690" s="3" t="s">
        <v>10339</v>
      </c>
    </row>
    <row r="5691" spans="1:2">
      <c r="A5691" s="3" t="s">
        <v>10366</v>
      </c>
      <c r="B5691" s="3" t="s">
        <v>10341</v>
      </c>
    </row>
    <row r="5692" spans="1:2">
      <c r="A5692" s="3" t="s">
        <v>10367</v>
      </c>
      <c r="B5692" s="3" t="s">
        <v>10343</v>
      </c>
    </row>
    <row r="5693" spans="1:2">
      <c r="A5693" s="3" t="s">
        <v>10368</v>
      </c>
      <c r="B5693" s="3" t="s">
        <v>10345</v>
      </c>
    </row>
    <row r="5694" spans="1:2">
      <c r="A5694" s="3" t="s">
        <v>10369</v>
      </c>
      <c r="B5694" s="3" t="s">
        <v>10347</v>
      </c>
    </row>
    <row r="5695" spans="1:2">
      <c r="A5695" s="3" t="s">
        <v>10370</v>
      </c>
      <c r="B5695" s="3" t="s">
        <v>10349</v>
      </c>
    </row>
    <row r="5696" spans="1:2">
      <c r="A5696" s="3" t="s">
        <v>10371</v>
      </c>
      <c r="B5696" s="3" t="s">
        <v>10351</v>
      </c>
    </row>
    <row r="5697" spans="1:2">
      <c r="A5697" s="3" t="s">
        <v>10372</v>
      </c>
      <c r="B5697" s="3" t="s">
        <v>10353</v>
      </c>
    </row>
    <row r="5698" spans="1:2">
      <c r="A5698" s="3" t="s">
        <v>10373</v>
      </c>
      <c r="B5698" s="3" t="s">
        <v>10355</v>
      </c>
    </row>
    <row r="5699" spans="1:2">
      <c r="A5699" s="3" t="s">
        <v>10374</v>
      </c>
      <c r="B5699" s="3" t="s">
        <v>10357</v>
      </c>
    </row>
    <row r="5700" spans="1:2">
      <c r="A5700" s="3" t="s">
        <v>10375</v>
      </c>
      <c r="B5700" s="3" t="s">
        <v>10359</v>
      </c>
    </row>
    <row r="5701" spans="1:2">
      <c r="A5701" s="3" t="s">
        <v>10376</v>
      </c>
      <c r="B5701" s="3" t="s">
        <v>10321</v>
      </c>
    </row>
    <row r="5702" spans="1:2">
      <c r="A5702" s="3" t="s">
        <v>10377</v>
      </c>
      <c r="B5702" s="3" t="s">
        <v>10323</v>
      </c>
    </row>
    <row r="5703" spans="1:2">
      <c r="A5703" s="3" t="s">
        <v>10378</v>
      </c>
      <c r="B5703" s="3" t="s">
        <v>10325</v>
      </c>
    </row>
    <row r="5704" spans="1:2">
      <c r="A5704" s="3" t="s">
        <v>10379</v>
      </c>
      <c r="B5704" s="3" t="s">
        <v>10327</v>
      </c>
    </row>
    <row r="5705" spans="1:2">
      <c r="A5705" s="3" t="s">
        <v>10380</v>
      </c>
      <c r="B5705" s="3" t="s">
        <v>10329</v>
      </c>
    </row>
    <row r="5706" spans="1:2">
      <c r="A5706" s="3" t="s">
        <v>10381</v>
      </c>
      <c r="B5706" s="3" t="s">
        <v>10331</v>
      </c>
    </row>
    <row r="5707" spans="1:2">
      <c r="A5707" s="1" t="s">
        <v>10382</v>
      </c>
      <c r="B5707" t="s">
        <v>10383</v>
      </c>
    </row>
    <row r="5708" spans="1:2">
      <c r="A5708" s="1" t="s">
        <v>10384</v>
      </c>
    </row>
    <row r="5709" spans="1:2">
      <c r="A5709" s="1" t="s">
        <v>10385</v>
      </c>
    </row>
    <row r="5710" spans="1:2">
      <c r="A5710" s="1" t="s">
        <v>10386</v>
      </c>
    </row>
    <row r="5711" spans="1:2">
      <c r="A5711" s="1" t="s">
        <v>10387</v>
      </c>
    </row>
    <row r="5712" spans="1:2">
      <c r="A5712" s="1" t="s">
        <v>10388</v>
      </c>
    </row>
    <row r="5713" spans="1:2">
      <c r="A5713" s="1" t="s">
        <v>10389</v>
      </c>
    </row>
    <row r="5714" spans="1:2">
      <c r="A5714" s="1" t="s">
        <v>10390</v>
      </c>
    </row>
    <row r="5715" spans="1:2">
      <c r="A5715" s="1" t="s">
        <v>10391</v>
      </c>
    </row>
    <row r="5716" spans="1:2">
      <c r="A5716" s="1" t="s">
        <v>10392</v>
      </c>
    </row>
    <row r="5717" spans="1:2">
      <c r="A5717" s="1" t="s">
        <v>10393</v>
      </c>
    </row>
    <row r="5718" spans="1:2">
      <c r="A5718" t="s">
        <v>10394</v>
      </c>
      <c r="B5718" t="s">
        <v>10395</v>
      </c>
    </row>
    <row r="5719" spans="1:2">
      <c r="A5719" t="s">
        <v>10396</v>
      </c>
      <c r="B5719" t="s">
        <v>3550</v>
      </c>
    </row>
    <row r="5720" spans="1:2">
      <c r="A5720" t="s">
        <v>10397</v>
      </c>
      <c r="B5720" t="s">
        <v>3558</v>
      </c>
    </row>
    <row r="5721" spans="1:2">
      <c r="A5721" t="s">
        <v>10398</v>
      </c>
      <c r="B5721" t="s">
        <v>3566</v>
      </c>
    </row>
    <row r="5722" spans="1:2">
      <c r="A5722" t="s">
        <v>10399</v>
      </c>
      <c r="B5722" t="s">
        <v>3562</v>
      </c>
    </row>
    <row r="5723" spans="1:2">
      <c r="A5723" t="s">
        <v>10400</v>
      </c>
      <c r="B5723" t="s">
        <v>10401</v>
      </c>
    </row>
    <row r="5724" spans="1:2">
      <c r="A5724" t="s">
        <v>10402</v>
      </c>
      <c r="B5724" t="s">
        <v>10403</v>
      </c>
    </row>
    <row r="5725" spans="1:2">
      <c r="A5725" t="s">
        <v>10404</v>
      </c>
      <c r="B5725" t="s">
        <v>10405</v>
      </c>
    </row>
    <row r="5726" spans="1:2">
      <c r="A5726" t="s">
        <v>10406</v>
      </c>
      <c r="B5726" t="s">
        <v>10407</v>
      </c>
    </row>
    <row r="5727" spans="1:2">
      <c r="A5727" t="s">
        <v>10408</v>
      </c>
      <c r="B5727" t="s">
        <v>10409</v>
      </c>
    </row>
    <row r="5728" spans="1:2">
      <c r="A5728" t="s">
        <v>10410</v>
      </c>
      <c r="B5728" t="s">
        <v>10411</v>
      </c>
    </row>
    <row r="5729" spans="1:2">
      <c r="A5729" t="s">
        <v>10412</v>
      </c>
      <c r="B5729" t="s">
        <v>10413</v>
      </c>
    </row>
    <row r="5730" spans="1:2">
      <c r="A5730" t="s">
        <v>10414</v>
      </c>
      <c r="B5730" t="s">
        <v>10415</v>
      </c>
    </row>
    <row r="5731" spans="1:2">
      <c r="A5731" t="s">
        <v>10416</v>
      </c>
      <c r="B5731" t="s">
        <v>10417</v>
      </c>
    </row>
    <row r="5732" spans="1:2">
      <c r="A5732" t="s">
        <v>10418</v>
      </c>
      <c r="B5732" t="s">
        <v>10419</v>
      </c>
    </row>
    <row r="5733" spans="1:2">
      <c r="A5733" t="s">
        <v>10420</v>
      </c>
      <c r="B5733" s="3" t="s">
        <v>10421</v>
      </c>
    </row>
    <row r="5734" spans="1:2">
      <c r="A5734" t="s">
        <v>10422</v>
      </c>
      <c r="B5734" s="3" t="s">
        <v>10423</v>
      </c>
    </row>
    <row r="5735" spans="1:2">
      <c r="A5735" t="s">
        <v>10424</v>
      </c>
      <c r="B5735" s="3" t="s">
        <v>10425</v>
      </c>
    </row>
    <row r="5736" spans="1:2">
      <c r="A5736" t="s">
        <v>10426</v>
      </c>
      <c r="B5736" s="3" t="s">
        <v>10427</v>
      </c>
    </row>
    <row r="5737" spans="1:2">
      <c r="A5737" t="s">
        <v>10428</v>
      </c>
      <c r="B5737" s="3" t="s">
        <v>10429</v>
      </c>
    </row>
    <row r="5738" spans="1:2">
      <c r="A5738" t="s">
        <v>10430</v>
      </c>
      <c r="B5738" s="3" t="s">
        <v>10431</v>
      </c>
    </row>
    <row r="5739" spans="1:2">
      <c r="A5739" t="s">
        <v>10432</v>
      </c>
      <c r="B5739" s="3" t="s">
        <v>10433</v>
      </c>
    </row>
    <row r="5740" spans="1:2">
      <c r="A5740" t="s">
        <v>10434</v>
      </c>
      <c r="B5740" s="3" t="s">
        <v>10435</v>
      </c>
    </row>
    <row r="5741" spans="1:2">
      <c r="A5741" t="s">
        <v>10436</v>
      </c>
      <c r="B5741" s="3" t="s">
        <v>10437</v>
      </c>
    </row>
    <row r="5742" spans="1:2">
      <c r="A5742" t="s">
        <v>10438</v>
      </c>
      <c r="B5742" s="3" t="s">
        <v>10439</v>
      </c>
    </row>
    <row r="5743" spans="1:2">
      <c r="A5743" t="s">
        <v>10440</v>
      </c>
      <c r="B5743" t="s">
        <v>10441</v>
      </c>
    </row>
    <row r="5744" spans="1:2">
      <c r="A5744" t="s">
        <v>10442</v>
      </c>
      <c r="B5744" t="s">
        <v>10443</v>
      </c>
    </row>
    <row r="5745" spans="1:2">
      <c r="A5745" t="s">
        <v>10444</v>
      </c>
      <c r="B5745" t="s">
        <v>10445</v>
      </c>
    </row>
    <row r="5746" spans="1:2">
      <c r="A5746" t="s">
        <v>10446</v>
      </c>
      <c r="B5746" t="s">
        <v>10447</v>
      </c>
    </row>
    <row r="5747" spans="1:2">
      <c r="A5747" t="s">
        <v>10448</v>
      </c>
      <c r="B5747" t="s">
        <v>10449</v>
      </c>
    </row>
    <row r="5748" spans="1:2">
      <c r="A5748" s="1" t="s">
        <v>10450</v>
      </c>
    </row>
    <row r="5749" spans="1:2">
      <c r="A5749" t="s">
        <v>10451</v>
      </c>
      <c r="B5749" t="s">
        <v>10452</v>
      </c>
    </row>
    <row r="5750" spans="1:2">
      <c r="A5750" t="s">
        <v>10453</v>
      </c>
      <c r="B5750" t="s">
        <v>10454</v>
      </c>
    </row>
    <row r="5751" spans="1:2">
      <c r="A5751" t="s">
        <v>10455</v>
      </c>
      <c r="B5751" t="s">
        <v>10456</v>
      </c>
    </row>
    <row r="5752" spans="1:2">
      <c r="A5752" t="s">
        <v>10457</v>
      </c>
      <c r="B5752" t="s">
        <v>10458</v>
      </c>
    </row>
    <row r="5753" spans="1:2">
      <c r="A5753" t="s">
        <v>10459</v>
      </c>
      <c r="B5753" t="s">
        <v>10460</v>
      </c>
    </row>
    <row r="5754" spans="1:2">
      <c r="A5754" t="s">
        <v>10461</v>
      </c>
      <c r="B5754" t="s">
        <v>10462</v>
      </c>
    </row>
    <row r="5755" spans="1:2">
      <c r="A5755" t="s">
        <v>10463</v>
      </c>
      <c r="B5755" t="s">
        <v>10464</v>
      </c>
    </row>
    <row r="5756" spans="1:2">
      <c r="A5756" t="s">
        <v>10465</v>
      </c>
      <c r="B5756" t="s">
        <v>10466</v>
      </c>
    </row>
    <row r="5757" spans="1:2">
      <c r="A5757" t="s">
        <v>10467</v>
      </c>
      <c r="B5757" t="s">
        <v>10468</v>
      </c>
    </row>
    <row r="5758" spans="1:2">
      <c r="A5758" t="s">
        <v>10469</v>
      </c>
      <c r="B5758" t="s">
        <v>10470</v>
      </c>
    </row>
    <row r="5759" spans="1:2">
      <c r="A5759" t="s">
        <v>10471</v>
      </c>
      <c r="B5759" t="s">
        <v>10472</v>
      </c>
    </row>
    <row r="5760" spans="1:2">
      <c r="A5760" t="s">
        <v>10473</v>
      </c>
      <c r="B5760" t="s">
        <v>10474</v>
      </c>
    </row>
    <row r="5761" spans="1:2">
      <c r="A5761" s="1" t="s">
        <v>10475</v>
      </c>
      <c r="B5761" t="s">
        <v>10476</v>
      </c>
    </row>
    <row r="5762" spans="1:2">
      <c r="A5762" s="1" t="s">
        <v>10477</v>
      </c>
      <c r="B5762" t="s">
        <v>10478</v>
      </c>
    </row>
    <row r="5763" spans="1:2">
      <c r="A5763" s="1" t="s">
        <v>10479</v>
      </c>
      <c r="B5763" t="s">
        <v>10480</v>
      </c>
    </row>
    <row r="5764" spans="1:2">
      <c r="A5764" s="1" t="s">
        <v>10481</v>
      </c>
      <c r="B5764" t="s">
        <v>10482</v>
      </c>
    </row>
    <row r="5765" spans="1:2">
      <c r="A5765" s="1" t="s">
        <v>10483</v>
      </c>
      <c r="B5765" t="s">
        <v>10484</v>
      </c>
    </row>
    <row r="5766" spans="1:2">
      <c r="A5766" s="1" t="s">
        <v>10485</v>
      </c>
      <c r="B5766" t="s">
        <v>10486</v>
      </c>
    </row>
    <row r="5767" spans="1:2">
      <c r="A5767" s="1" t="s">
        <v>10487</v>
      </c>
      <c r="B5767" t="s">
        <v>10488</v>
      </c>
    </row>
    <row r="5768" spans="1:2">
      <c r="A5768" s="1" t="s">
        <v>10489</v>
      </c>
      <c r="B5768" t="s">
        <v>10486</v>
      </c>
    </row>
    <row r="5769" spans="1:2">
      <c r="A5769" s="1" t="s">
        <v>10490</v>
      </c>
      <c r="B5769" t="s">
        <v>10491</v>
      </c>
    </row>
    <row r="5770" spans="1:2">
      <c r="A5770" s="1" t="s">
        <v>10492</v>
      </c>
      <c r="B5770" t="s">
        <v>10493</v>
      </c>
    </row>
    <row r="5771" spans="1:2">
      <c r="A5771" s="1" t="s">
        <v>10494</v>
      </c>
      <c r="B5771" s="3" t="s">
        <v>10495</v>
      </c>
    </row>
    <row r="5772" spans="1:2">
      <c r="A5772" s="1" t="s">
        <v>10496</v>
      </c>
      <c r="B5772" s="3" t="s">
        <v>10497</v>
      </c>
    </row>
    <row r="5773" spans="1:2">
      <c r="A5773" s="1" t="s">
        <v>10498</v>
      </c>
      <c r="B5773" s="3" t="s">
        <v>10499</v>
      </c>
    </row>
    <row r="5774" spans="1:2">
      <c r="A5774" s="1" t="s">
        <v>10500</v>
      </c>
      <c r="B5774" s="3" t="s">
        <v>10501</v>
      </c>
    </row>
    <row r="5775" spans="1:2">
      <c r="A5775" s="1" t="s">
        <v>10502</v>
      </c>
      <c r="B5775" s="3" t="s">
        <v>10503</v>
      </c>
    </row>
    <row r="5776" spans="1:2">
      <c r="A5776" s="1" t="s">
        <v>10504</v>
      </c>
      <c r="B5776" s="3" t="s">
        <v>10505</v>
      </c>
    </row>
    <row r="5777" spans="1:2">
      <c r="A5777" s="1" t="s">
        <v>10506</v>
      </c>
      <c r="B5777" s="3" t="s">
        <v>10507</v>
      </c>
    </row>
    <row r="5778" spans="1:2">
      <c r="A5778" s="1" t="s">
        <v>10508</v>
      </c>
      <c r="B5778" s="3" t="s">
        <v>10503</v>
      </c>
    </row>
    <row r="5779" spans="1:2">
      <c r="A5779" s="1" t="s">
        <v>10509</v>
      </c>
      <c r="B5779" s="3" t="s">
        <v>10505</v>
      </c>
    </row>
    <row r="5780" spans="1:2">
      <c r="A5780" s="1" t="s">
        <v>10510</v>
      </c>
      <c r="B5780" s="3" t="s">
        <v>10511</v>
      </c>
    </row>
    <row r="5781" spans="1:2">
      <c r="A5781" s="1" t="s">
        <v>10512</v>
      </c>
      <c r="B5781" s="3" t="s">
        <v>10513</v>
      </c>
    </row>
    <row r="5782" spans="1:2">
      <c r="A5782" s="1" t="s">
        <v>10514</v>
      </c>
      <c r="B5782" s="3" t="s">
        <v>10507</v>
      </c>
    </row>
    <row r="5783" spans="1:2">
      <c r="A5783" s="1" t="s">
        <v>10515</v>
      </c>
      <c r="B5783" s="3" t="s">
        <v>10495</v>
      </c>
    </row>
    <row r="5784" spans="1:2">
      <c r="A5784" s="1" t="s">
        <v>10516</v>
      </c>
      <c r="B5784" s="3" t="s">
        <v>10517</v>
      </c>
    </row>
    <row r="5785" spans="1:2">
      <c r="A5785" s="1" t="s">
        <v>10518</v>
      </c>
      <c r="B5785" s="3" t="s">
        <v>10501</v>
      </c>
    </row>
    <row r="5786" spans="1:2">
      <c r="A5786" s="1" t="s">
        <v>10519</v>
      </c>
      <c r="B5786" s="3" t="s">
        <v>10503</v>
      </c>
    </row>
    <row r="5787" spans="1:2">
      <c r="A5787" s="1" t="s">
        <v>10520</v>
      </c>
      <c r="B5787" s="3" t="s">
        <v>10497</v>
      </c>
    </row>
    <row r="5788" spans="1:2">
      <c r="A5788" s="1" t="s">
        <v>10521</v>
      </c>
      <c r="B5788" s="3" t="s">
        <v>10522</v>
      </c>
    </row>
    <row r="5789" spans="1:2">
      <c r="A5789" s="1" t="s">
        <v>10523</v>
      </c>
      <c r="B5789" s="3" t="s">
        <v>10524</v>
      </c>
    </row>
    <row r="5790" spans="1:2">
      <c r="A5790" s="1" t="s">
        <v>10525</v>
      </c>
      <c r="B5790" s="3" t="s">
        <v>10505</v>
      </c>
    </row>
    <row r="5791" spans="1:2">
      <c r="A5791" s="1" t="s">
        <v>10526</v>
      </c>
      <c r="B5791" s="3" t="s">
        <v>10511</v>
      </c>
    </row>
    <row r="5792" spans="1:2">
      <c r="A5792" s="1" t="s">
        <v>10527</v>
      </c>
      <c r="B5792" s="3" t="s">
        <v>10528</v>
      </c>
    </row>
    <row r="5793" spans="1:2">
      <c r="A5793" s="1" t="s">
        <v>10529</v>
      </c>
      <c r="B5793" s="3" t="s">
        <v>10513</v>
      </c>
    </row>
    <row r="5794" spans="1:2">
      <c r="A5794" s="1" t="s">
        <v>10530</v>
      </c>
      <c r="B5794" s="3" t="s">
        <v>10497</v>
      </c>
    </row>
    <row r="5795" spans="1:2">
      <c r="A5795" s="1" t="s">
        <v>10531</v>
      </c>
      <c r="B5795" s="3" t="s">
        <v>10522</v>
      </c>
    </row>
    <row r="5796" spans="1:2">
      <c r="A5796" s="1" t="s">
        <v>10532</v>
      </c>
      <c r="B5796" s="3" t="s">
        <v>10524</v>
      </c>
    </row>
    <row r="5797" spans="1:2">
      <c r="A5797" s="1" t="s">
        <v>10533</v>
      </c>
      <c r="B5797" s="3" t="s">
        <v>10505</v>
      </c>
    </row>
    <row r="5798" spans="1:2">
      <c r="A5798" s="1" t="s">
        <v>10534</v>
      </c>
      <c r="B5798" s="3" t="s">
        <v>10511</v>
      </c>
    </row>
    <row r="5799" spans="1:2">
      <c r="A5799" s="1" t="s">
        <v>10535</v>
      </c>
      <c r="B5799" s="3" t="s">
        <v>10536</v>
      </c>
    </row>
    <row r="5800" spans="1:2">
      <c r="A5800" s="1" t="s">
        <v>10537</v>
      </c>
      <c r="B5800" s="3" t="s">
        <v>10538</v>
      </c>
    </row>
    <row r="5801" spans="1:2">
      <c r="A5801" s="1" t="s">
        <v>10539</v>
      </c>
      <c r="B5801" s="3" t="s">
        <v>10540</v>
      </c>
    </row>
    <row r="5802" spans="1:2">
      <c r="A5802" s="1" t="s">
        <v>10541</v>
      </c>
      <c r="B5802" s="3" t="s">
        <v>10538</v>
      </c>
    </row>
    <row r="5803" spans="1:2">
      <c r="A5803" s="1" t="s">
        <v>10542</v>
      </c>
      <c r="B5803" s="3" t="s">
        <v>10543</v>
      </c>
    </row>
    <row r="5804" spans="1:2">
      <c r="A5804" s="1" t="s">
        <v>10544</v>
      </c>
      <c r="B5804" s="3" t="s">
        <v>10545</v>
      </c>
    </row>
    <row r="5805" spans="1:2">
      <c r="A5805" s="1" t="s">
        <v>10546</v>
      </c>
      <c r="B5805" s="3" t="s">
        <v>10528</v>
      </c>
    </row>
    <row r="5806" spans="1:2">
      <c r="A5806" s="1" t="s">
        <v>10547</v>
      </c>
      <c r="B5806" s="3" t="s">
        <v>10507</v>
      </c>
    </row>
    <row r="5807" spans="1:2">
      <c r="A5807" s="1" t="s">
        <v>10548</v>
      </c>
      <c r="B5807" s="3" t="s">
        <v>10549</v>
      </c>
    </row>
    <row r="5808" spans="1:2">
      <c r="A5808" s="1" t="s">
        <v>10550</v>
      </c>
      <c r="B5808" s="3" t="s">
        <v>10551</v>
      </c>
    </row>
    <row r="5809" spans="1:2">
      <c r="A5809" s="1" t="s">
        <v>10552</v>
      </c>
      <c r="B5809" s="3" t="s">
        <v>10553</v>
      </c>
    </row>
    <row r="5810" spans="1:2">
      <c r="A5810" s="1" t="s">
        <v>10554</v>
      </c>
      <c r="B5810" s="3" t="s">
        <v>10555</v>
      </c>
    </row>
    <row r="5811" spans="1:2">
      <c r="A5811" t="s">
        <v>10556</v>
      </c>
      <c r="B5811" t="s">
        <v>10557</v>
      </c>
    </row>
    <row r="5812" spans="1:2">
      <c r="A5812" t="s">
        <v>10558</v>
      </c>
      <c r="B5812" t="s">
        <v>10559</v>
      </c>
    </row>
    <row r="5813" spans="1:2">
      <c r="A5813" t="s">
        <v>10560</v>
      </c>
      <c r="B5813" t="s">
        <v>10561</v>
      </c>
    </row>
    <row r="5814" spans="1:2">
      <c r="A5814" s="1" t="s">
        <v>10562</v>
      </c>
      <c r="B5814" t="s">
        <v>10563</v>
      </c>
    </row>
    <row r="5815" spans="1:2">
      <c r="A5815" s="1" t="s">
        <v>10564</v>
      </c>
      <c r="B5815" t="s">
        <v>10565</v>
      </c>
    </row>
    <row r="5816" spans="1:2">
      <c r="A5816" s="1" t="s">
        <v>10566</v>
      </c>
      <c r="B5816" t="s">
        <v>10567</v>
      </c>
    </row>
    <row r="5817" spans="1:2">
      <c r="A5817" s="1" t="s">
        <v>10568</v>
      </c>
      <c r="B5817" t="s">
        <v>10569</v>
      </c>
    </row>
    <row r="5818" spans="1:2">
      <c r="A5818" s="1" t="s">
        <v>10570</v>
      </c>
      <c r="B5818" t="s">
        <v>10571</v>
      </c>
    </row>
    <row r="5819" spans="1:2">
      <c r="A5819" s="1" t="s">
        <v>10572</v>
      </c>
      <c r="B5819" t="s">
        <v>10573</v>
      </c>
    </row>
    <row r="5820" spans="1:2">
      <c r="A5820" s="1" t="s">
        <v>10574</v>
      </c>
      <c r="B5820" t="s">
        <v>10575</v>
      </c>
    </row>
    <row r="5821" spans="1:2">
      <c r="A5821" s="1" t="s">
        <v>10576</v>
      </c>
      <c r="B5821" t="s">
        <v>10577</v>
      </c>
    </row>
    <row r="5822" spans="1:2">
      <c r="A5822" s="1" t="s">
        <v>10578</v>
      </c>
      <c r="B5822" t="s">
        <v>10579</v>
      </c>
    </row>
    <row r="5823" spans="1:2">
      <c r="A5823" s="1" t="s">
        <v>10580</v>
      </c>
      <c r="B5823" t="s">
        <v>10581</v>
      </c>
    </row>
    <row r="5824" spans="1:2">
      <c r="A5824" s="1" t="s">
        <v>10582</v>
      </c>
      <c r="B5824" t="s">
        <v>10583</v>
      </c>
    </row>
    <row r="5825" spans="1:2">
      <c r="A5825" t="s">
        <v>10584</v>
      </c>
      <c r="B5825" t="s">
        <v>10585</v>
      </c>
    </row>
    <row r="5826" spans="1:2">
      <c r="A5826" t="s">
        <v>10586</v>
      </c>
      <c r="B5826" t="s">
        <v>10587</v>
      </c>
    </row>
    <row r="5827" spans="1:2">
      <c r="A5827" t="s">
        <v>10588</v>
      </c>
      <c r="B5827" t="s">
        <v>10589</v>
      </c>
    </row>
    <row r="5828" spans="1:2">
      <c r="A5828" t="s">
        <v>10590</v>
      </c>
      <c r="B5828" t="s">
        <v>10591</v>
      </c>
    </row>
    <row r="5829" spans="1:2">
      <c r="A5829" t="s">
        <v>10592</v>
      </c>
      <c r="B5829" t="s">
        <v>10593</v>
      </c>
    </row>
    <row r="5830" spans="1:2">
      <c r="A5830" t="s">
        <v>10594</v>
      </c>
      <c r="B5830" t="s">
        <v>10595</v>
      </c>
    </row>
    <row r="5831" spans="1:2">
      <c r="A5831" t="s">
        <v>10596</v>
      </c>
      <c r="B5831" t="s">
        <v>10597</v>
      </c>
    </row>
    <row r="5832" spans="1:2">
      <c r="A5832" t="s">
        <v>10598</v>
      </c>
      <c r="B5832" t="s">
        <v>10599</v>
      </c>
    </row>
    <row r="5833" spans="1:2">
      <c r="A5833" t="s">
        <v>10600</v>
      </c>
      <c r="B5833" t="s">
        <v>10601</v>
      </c>
    </row>
    <row r="5834" spans="1:2">
      <c r="A5834" t="s">
        <v>10602</v>
      </c>
      <c r="B5834" t="s">
        <v>10603</v>
      </c>
    </row>
    <row r="5835" spans="1:2">
      <c r="A5835" s="1" t="s">
        <v>10604</v>
      </c>
      <c r="B5835" t="s">
        <v>10605</v>
      </c>
    </row>
    <row r="5836" spans="1:2">
      <c r="A5836" s="1" t="s">
        <v>10606</v>
      </c>
      <c r="B5836" t="s">
        <v>10607</v>
      </c>
    </row>
    <row r="5837" spans="1:2">
      <c r="A5837" s="1" t="s">
        <v>10608</v>
      </c>
      <c r="B5837" t="s">
        <v>10609</v>
      </c>
    </row>
    <row r="5838" spans="1:2">
      <c r="A5838" s="1" t="s">
        <v>10610</v>
      </c>
      <c r="B5838" t="s">
        <v>10611</v>
      </c>
    </row>
    <row r="5839" spans="1:2">
      <c r="A5839" s="1" t="s">
        <v>10612</v>
      </c>
      <c r="B5839" t="s">
        <v>10613</v>
      </c>
    </row>
    <row r="5840" spans="1:2">
      <c r="A5840" s="1" t="s">
        <v>10614</v>
      </c>
      <c r="B5840" t="s">
        <v>10605</v>
      </c>
    </row>
    <row r="5841" spans="1:2">
      <c r="A5841" t="s">
        <v>10615</v>
      </c>
      <c r="B5841" t="s">
        <v>10616</v>
      </c>
    </row>
    <row r="5842" spans="1:2">
      <c r="A5842" t="s">
        <v>10617</v>
      </c>
      <c r="B5842" t="s">
        <v>10618</v>
      </c>
    </row>
    <row r="5843" spans="1:2">
      <c r="A5843" t="s">
        <v>10619</v>
      </c>
      <c r="B5843" t="s">
        <v>10620</v>
      </c>
    </row>
    <row r="5844" spans="1:2">
      <c r="A5844" t="s">
        <v>10621</v>
      </c>
      <c r="B5844" t="s">
        <v>10622</v>
      </c>
    </row>
    <row r="5845" spans="1:2">
      <c r="A5845" t="s">
        <v>10623</v>
      </c>
      <c r="B5845" t="s">
        <v>10624</v>
      </c>
    </row>
    <row r="5846" spans="1:2">
      <c r="A5846" t="s">
        <v>10625</v>
      </c>
      <c r="B5846" t="s">
        <v>10626</v>
      </c>
    </row>
    <row r="5847" spans="1:2">
      <c r="A5847" t="s">
        <v>10627</v>
      </c>
      <c r="B5847" t="s">
        <v>10628</v>
      </c>
    </row>
    <row r="5848" spans="1:2">
      <c r="A5848" t="s">
        <v>10629</v>
      </c>
      <c r="B5848" t="s">
        <v>10630</v>
      </c>
    </row>
    <row r="5849" spans="1:2">
      <c r="A5849" t="s">
        <v>10631</v>
      </c>
      <c r="B5849" t="s">
        <v>10632</v>
      </c>
    </row>
    <row r="5850" spans="1:2">
      <c r="A5850" t="s">
        <v>10633</v>
      </c>
      <c r="B5850" t="s">
        <v>10618</v>
      </c>
    </row>
    <row r="5851" spans="1:2">
      <c r="A5851" t="s">
        <v>10634</v>
      </c>
    </row>
    <row r="5852" spans="1:2">
      <c r="A5852" t="s">
        <v>10635</v>
      </c>
    </row>
    <row r="5853" spans="1:2">
      <c r="A5853" t="s">
        <v>10636</v>
      </c>
    </row>
    <row r="5854" spans="1:2">
      <c r="A5854" t="s">
        <v>10637</v>
      </c>
    </row>
    <row r="5855" spans="1:2">
      <c r="A5855" t="s">
        <v>10638</v>
      </c>
    </row>
    <row r="5856" spans="1:2">
      <c r="A5856" t="s">
        <v>10639</v>
      </c>
    </row>
    <row r="5857" spans="1:2">
      <c r="A5857" t="s">
        <v>10640</v>
      </c>
    </row>
    <row r="5858" spans="1:2">
      <c r="A5858" t="s">
        <v>10641</v>
      </c>
    </row>
    <row r="5859" spans="1:2">
      <c r="A5859" t="s">
        <v>10642</v>
      </c>
    </row>
    <row r="5860" spans="1:2">
      <c r="A5860" t="s">
        <v>10643</v>
      </c>
    </row>
    <row r="5861" spans="1:2">
      <c r="A5861" t="s">
        <v>10644</v>
      </c>
      <c r="B5861" t="s">
        <v>10645</v>
      </c>
    </row>
    <row r="5862" spans="1:2">
      <c r="A5862" t="s">
        <v>10646</v>
      </c>
      <c r="B5862" t="s">
        <v>10647</v>
      </c>
    </row>
    <row r="5863" spans="1:2">
      <c r="A5863" t="s">
        <v>10648</v>
      </c>
      <c r="B5863" t="s">
        <v>10649</v>
      </c>
    </row>
    <row r="5864" spans="1:2">
      <c r="A5864" t="s">
        <v>10650</v>
      </c>
      <c r="B5864" t="s">
        <v>10651</v>
      </c>
    </row>
    <row r="5865" spans="1:2">
      <c r="A5865" t="s">
        <v>10652</v>
      </c>
      <c r="B5865" t="s">
        <v>10653</v>
      </c>
    </row>
    <row r="5866" spans="1:2">
      <c r="A5866" s="1" t="s">
        <v>10654</v>
      </c>
      <c r="B5866" t="s">
        <v>10655</v>
      </c>
    </row>
    <row r="5867" spans="1:2">
      <c r="A5867" s="1" t="s">
        <v>10656</v>
      </c>
      <c r="B5867" t="s">
        <v>10657</v>
      </c>
    </row>
    <row r="5868" spans="1:2">
      <c r="A5868" s="1" t="s">
        <v>10658</v>
      </c>
      <c r="B5868" t="s">
        <v>10659</v>
      </c>
    </row>
    <row r="5869" spans="1:2">
      <c r="A5869" s="1" t="s">
        <v>10660</v>
      </c>
      <c r="B5869" t="s">
        <v>10661</v>
      </c>
    </row>
    <row r="5870" spans="1:2">
      <c r="A5870" s="1" t="s">
        <v>10662</v>
      </c>
      <c r="B5870" t="s">
        <v>10663</v>
      </c>
    </row>
    <row r="5871" spans="1:2">
      <c r="A5871" s="1" t="s">
        <v>10664</v>
      </c>
      <c r="B5871" t="s">
        <v>10665</v>
      </c>
    </row>
    <row r="5872" spans="1:2">
      <c r="A5872" s="1" t="s">
        <v>10666</v>
      </c>
      <c r="B5872" t="s">
        <v>10663</v>
      </c>
    </row>
    <row r="5873" spans="1:2">
      <c r="A5873" s="7" t="s">
        <v>10667</v>
      </c>
      <c r="B5873" t="s">
        <v>10668</v>
      </c>
    </row>
    <row r="5874" spans="1:2">
      <c r="A5874" s="7" t="s">
        <v>10669</v>
      </c>
      <c r="B5874" t="s">
        <v>10670</v>
      </c>
    </row>
    <row r="5875" spans="1:2">
      <c r="A5875" s="7" t="s">
        <v>10671</v>
      </c>
      <c r="B5875" t="s">
        <v>10672</v>
      </c>
    </row>
    <row r="5876" spans="1:2">
      <c r="A5876" s="7" t="s">
        <v>10673</v>
      </c>
      <c r="B5876" t="s">
        <v>10674</v>
      </c>
    </row>
    <row r="5877" spans="1:2">
      <c r="A5877" s="7" t="s">
        <v>10675</v>
      </c>
      <c r="B5877" t="s">
        <v>10676</v>
      </c>
    </row>
    <row r="5878" spans="1:2">
      <c r="A5878" s="7" t="s">
        <v>10677</v>
      </c>
      <c r="B5878" t="s">
        <v>10678</v>
      </c>
    </row>
    <row r="5879" spans="1:2">
      <c r="A5879" s="7" t="s">
        <v>10679</v>
      </c>
      <c r="B5879" t="s">
        <v>10680</v>
      </c>
    </row>
    <row r="5880" spans="1:2">
      <c r="A5880" s="7" t="s">
        <v>10681</v>
      </c>
      <c r="B5880" t="s">
        <v>10682</v>
      </c>
    </row>
    <row r="5881" spans="1:2">
      <c r="A5881" s="7" t="s">
        <v>10683</v>
      </c>
      <c r="B5881" t="s">
        <v>10684</v>
      </c>
    </row>
    <row r="5882" spans="1:2">
      <c r="A5882" t="s">
        <v>10685</v>
      </c>
      <c r="B5882" t="s">
        <v>10686</v>
      </c>
    </row>
    <row r="5883" spans="1:2">
      <c r="A5883" t="s">
        <v>10687</v>
      </c>
      <c r="B5883" t="s">
        <v>10688</v>
      </c>
    </row>
    <row r="5884" spans="1:2">
      <c r="A5884" t="s">
        <v>10689</v>
      </c>
      <c r="B5884" t="s">
        <v>10690</v>
      </c>
    </row>
    <row r="5885" spans="1:2">
      <c r="A5885" t="s">
        <v>10691</v>
      </c>
      <c r="B5885" t="s">
        <v>10692</v>
      </c>
    </row>
    <row r="5886" spans="1:2">
      <c r="A5886" t="s">
        <v>10693</v>
      </c>
      <c r="B5886" t="s">
        <v>10694</v>
      </c>
    </row>
    <row r="5887" spans="1:2">
      <c r="A5887" t="s">
        <v>10695</v>
      </c>
      <c r="B5887" t="s">
        <v>10696</v>
      </c>
    </row>
    <row r="5888" spans="1:2">
      <c r="A5888" t="s">
        <v>10697</v>
      </c>
      <c r="B5888" t="s">
        <v>10698</v>
      </c>
    </row>
    <row r="5889" spans="1:2">
      <c r="A5889" t="s">
        <v>10699</v>
      </c>
      <c r="B5889" t="s">
        <v>10700</v>
      </c>
    </row>
    <row r="5890" spans="1:2">
      <c r="A5890" t="s">
        <v>10701</v>
      </c>
      <c r="B5890" t="s">
        <v>10696</v>
      </c>
    </row>
    <row r="5891" spans="1:2">
      <c r="A5891" t="s">
        <v>10702</v>
      </c>
      <c r="B5891" t="s">
        <v>10688</v>
      </c>
    </row>
    <row r="5892" spans="1:2">
      <c r="A5892" s="1" t="s">
        <v>10703</v>
      </c>
      <c r="B5892" s="3" t="s">
        <v>10704</v>
      </c>
    </row>
    <row r="5893" spans="1:2">
      <c r="A5893" s="1" t="s">
        <v>10705</v>
      </c>
      <c r="B5893" s="3" t="s">
        <v>10706</v>
      </c>
    </row>
    <row r="5894" spans="1:2">
      <c r="A5894" s="1" t="s">
        <v>10707</v>
      </c>
      <c r="B5894" s="3" t="s">
        <v>10708</v>
      </c>
    </row>
    <row r="5895" spans="1:2">
      <c r="A5895" s="1" t="s">
        <v>10709</v>
      </c>
      <c r="B5895" s="3" t="s">
        <v>10710</v>
      </c>
    </row>
    <row r="5896" spans="1:2">
      <c r="A5896" s="1" t="s">
        <v>10711</v>
      </c>
      <c r="B5896" s="3" t="s">
        <v>10712</v>
      </c>
    </row>
    <row r="5897" spans="1:2">
      <c r="A5897" s="1" t="s">
        <v>10713</v>
      </c>
      <c r="B5897" s="3" t="s">
        <v>10710</v>
      </c>
    </row>
    <row r="5898" spans="1:2">
      <c r="A5898" s="1" t="s">
        <v>10714</v>
      </c>
      <c r="B5898" s="3" t="s">
        <v>10706</v>
      </c>
    </row>
    <row r="5899" spans="1:2">
      <c r="A5899" s="1" t="s">
        <v>10715</v>
      </c>
      <c r="B5899" s="3" t="s">
        <v>10712</v>
      </c>
    </row>
    <row r="5900" spans="1:2">
      <c r="A5900" s="1" t="s">
        <v>10716</v>
      </c>
      <c r="B5900" s="3" t="s">
        <v>10717</v>
      </c>
    </row>
    <row r="5901" spans="1:2">
      <c r="A5901" t="s">
        <v>10718</v>
      </c>
      <c r="B5901" t="s">
        <v>10719</v>
      </c>
    </row>
    <row r="5902" spans="1:2">
      <c r="A5902" t="s">
        <v>10720</v>
      </c>
      <c r="B5902" t="s">
        <v>10721</v>
      </c>
    </row>
    <row r="5903" spans="1:2">
      <c r="A5903" t="s">
        <v>10722</v>
      </c>
      <c r="B5903" t="s">
        <v>10723</v>
      </c>
    </row>
    <row r="5904" spans="1:2">
      <c r="A5904" t="s">
        <v>10724</v>
      </c>
      <c r="B5904" t="s">
        <v>10725</v>
      </c>
    </row>
    <row r="5905" spans="1:2">
      <c r="A5905" t="s">
        <v>10726</v>
      </c>
      <c r="B5905" t="s">
        <v>10727</v>
      </c>
    </row>
    <row r="5906" spans="1:2">
      <c r="A5906" t="s">
        <v>10728</v>
      </c>
      <c r="B5906" t="s">
        <v>10729</v>
      </c>
    </row>
    <row r="5907" spans="1:2">
      <c r="A5907" t="s">
        <v>10730</v>
      </c>
      <c r="B5907" t="s">
        <v>10731</v>
      </c>
    </row>
    <row r="5908" spans="1:2">
      <c r="A5908" t="s">
        <v>10732</v>
      </c>
      <c r="B5908" t="s">
        <v>10733</v>
      </c>
    </row>
    <row r="5909" spans="1:2">
      <c r="A5909" t="s">
        <v>10734</v>
      </c>
      <c r="B5909" t="s">
        <v>10735</v>
      </c>
    </row>
    <row r="5910" spans="1:2">
      <c r="A5910" t="s">
        <v>10736</v>
      </c>
      <c r="B5910" t="s">
        <v>10737</v>
      </c>
    </row>
    <row r="5911" spans="1:2">
      <c r="A5911" t="s">
        <v>10738</v>
      </c>
      <c r="B5911" t="s">
        <v>10739</v>
      </c>
    </row>
    <row r="5912" spans="1:2">
      <c r="A5912" t="s">
        <v>10740</v>
      </c>
      <c r="B5912" t="s">
        <v>10741</v>
      </c>
    </row>
    <row r="5913" spans="1:2">
      <c r="A5913" t="s">
        <v>10742</v>
      </c>
      <c r="B5913" t="s">
        <v>10743</v>
      </c>
    </row>
    <row r="5914" spans="1:2">
      <c r="A5914" t="s">
        <v>10744</v>
      </c>
      <c r="B5914" t="s">
        <v>10745</v>
      </c>
    </row>
    <row r="5915" spans="1:2">
      <c r="A5915" t="s">
        <v>10746</v>
      </c>
      <c r="B5915" t="s">
        <v>10747</v>
      </c>
    </row>
    <row r="5916" spans="1:2">
      <c r="A5916" t="s">
        <v>10748</v>
      </c>
      <c r="B5916" t="s">
        <v>10749</v>
      </c>
    </row>
    <row r="5917" spans="1:2">
      <c r="A5917" t="s">
        <v>10750</v>
      </c>
      <c r="B5917" t="s">
        <v>10751</v>
      </c>
    </row>
    <row r="5918" spans="1:2">
      <c r="A5918" t="s">
        <v>10752</v>
      </c>
      <c r="B5918" t="s">
        <v>10753</v>
      </c>
    </row>
    <row r="5919" spans="1:2">
      <c r="A5919" t="s">
        <v>10754</v>
      </c>
      <c r="B5919" t="s">
        <v>10755</v>
      </c>
    </row>
    <row r="5920" spans="1:2">
      <c r="A5920" t="s">
        <v>10756</v>
      </c>
      <c r="B5920" t="s">
        <v>10757</v>
      </c>
    </row>
    <row r="5921" spans="1:2">
      <c r="A5921" t="s">
        <v>10758</v>
      </c>
      <c r="B5921" t="s">
        <v>10759</v>
      </c>
    </row>
    <row r="5922" spans="1:2">
      <c r="A5922" t="s">
        <v>10760</v>
      </c>
      <c r="B5922" t="s">
        <v>10761</v>
      </c>
    </row>
    <row r="5923" spans="1:2">
      <c r="A5923" t="s">
        <v>10762</v>
      </c>
      <c r="B5923" t="s">
        <v>10763</v>
      </c>
    </row>
    <row r="5924" spans="1:2">
      <c r="A5924" t="s">
        <v>10764</v>
      </c>
      <c r="B5924" t="s">
        <v>10765</v>
      </c>
    </row>
    <row r="5925" spans="1:2">
      <c r="A5925" t="s">
        <v>10766</v>
      </c>
      <c r="B5925" t="s">
        <v>10767</v>
      </c>
    </row>
    <row r="5926" spans="1:2">
      <c r="A5926" t="s">
        <v>10768</v>
      </c>
      <c r="B5926" t="s">
        <v>10769</v>
      </c>
    </row>
    <row r="5927" spans="1:2">
      <c r="A5927" t="s">
        <v>10770</v>
      </c>
      <c r="B5927" t="s">
        <v>10771</v>
      </c>
    </row>
    <row r="5928" spans="1:2">
      <c r="A5928" t="s">
        <v>10772</v>
      </c>
      <c r="B5928" t="s">
        <v>10773</v>
      </c>
    </row>
    <row r="5929" spans="1:2">
      <c r="A5929" t="s">
        <v>10774</v>
      </c>
      <c r="B5929" t="s">
        <v>10775</v>
      </c>
    </row>
    <row r="5930" spans="1:2">
      <c r="A5930" t="s">
        <v>10776</v>
      </c>
      <c r="B5930" t="s">
        <v>10777</v>
      </c>
    </row>
    <row r="5931" spans="1:2">
      <c r="A5931" t="s">
        <v>10778</v>
      </c>
      <c r="B5931" t="s">
        <v>10779</v>
      </c>
    </row>
    <row r="5932" spans="1:2">
      <c r="A5932" t="s">
        <v>10780</v>
      </c>
      <c r="B5932" t="s">
        <v>10781</v>
      </c>
    </row>
    <row r="5933" spans="1:2">
      <c r="A5933" t="s">
        <v>10782</v>
      </c>
      <c r="B5933" t="s">
        <v>10783</v>
      </c>
    </row>
    <row r="5934" spans="1:2">
      <c r="A5934" t="s">
        <v>10784</v>
      </c>
      <c r="B5934" t="s">
        <v>10785</v>
      </c>
    </row>
    <row r="5935" spans="1:2">
      <c r="A5935" t="s">
        <v>10786</v>
      </c>
      <c r="B5935" t="s">
        <v>10787</v>
      </c>
    </row>
    <row r="5936" spans="1:2">
      <c r="A5936" s="1" t="s">
        <v>10788</v>
      </c>
      <c r="B5936" t="s">
        <v>10789</v>
      </c>
    </row>
    <row r="5937" spans="1:2">
      <c r="A5937" s="1" t="s">
        <v>10790</v>
      </c>
      <c r="B5937" t="s">
        <v>10791</v>
      </c>
    </row>
    <row r="5938" spans="1:2">
      <c r="A5938" s="1" t="s">
        <v>10792</v>
      </c>
      <c r="B5938" t="s">
        <v>10793</v>
      </c>
    </row>
    <row r="5939" spans="1:2">
      <c r="A5939" s="1" t="s">
        <v>10794</v>
      </c>
      <c r="B5939" t="s">
        <v>10795</v>
      </c>
    </row>
    <row r="5940" spans="1:2">
      <c r="A5940" s="1" t="s">
        <v>10796</v>
      </c>
      <c r="B5940" t="s">
        <v>10797</v>
      </c>
    </row>
    <row r="5941" spans="1:2">
      <c r="A5941" s="1" t="s">
        <v>10798</v>
      </c>
      <c r="B5941" t="s">
        <v>10799</v>
      </c>
    </row>
    <row r="5942" spans="1:2">
      <c r="A5942" s="1" t="s">
        <v>10800</v>
      </c>
      <c r="B5942" t="s">
        <v>10801</v>
      </c>
    </row>
    <row r="5943" spans="1:2">
      <c r="A5943" s="1" t="s">
        <v>10802</v>
      </c>
      <c r="B5943" t="s">
        <v>10803</v>
      </c>
    </row>
    <row r="5944" spans="1:2">
      <c r="A5944" s="1" t="s">
        <v>10804</v>
      </c>
      <c r="B5944" t="s">
        <v>10805</v>
      </c>
    </row>
    <row r="5945" spans="1:2">
      <c r="A5945" s="1" t="s">
        <v>10806</v>
      </c>
      <c r="B5945" t="s">
        <v>10807</v>
      </c>
    </row>
    <row r="5946" spans="1:2">
      <c r="A5946" s="1" t="s">
        <v>10808</v>
      </c>
      <c r="B5946" t="s">
        <v>10809</v>
      </c>
    </row>
    <row r="5947" spans="1:2">
      <c r="A5947" s="1" t="s">
        <v>10810</v>
      </c>
      <c r="B5947" t="s">
        <v>10811</v>
      </c>
    </row>
    <row r="5948" spans="1:2">
      <c r="A5948" t="s">
        <v>10812</v>
      </c>
      <c r="B5948" s="9" t="s">
        <v>28099</v>
      </c>
    </row>
    <row r="5949" spans="1:2">
      <c r="A5949" t="s">
        <v>10813</v>
      </c>
      <c r="B5949" s="9" t="s">
        <v>28102</v>
      </c>
    </row>
    <row r="5950" spans="1:2">
      <c r="A5950" t="s">
        <v>10814</v>
      </c>
      <c r="B5950" s="9" t="s">
        <v>28103</v>
      </c>
    </row>
    <row r="5951" spans="1:2">
      <c r="A5951" t="s">
        <v>10815</v>
      </c>
      <c r="B5951" s="9" t="s">
        <v>28104</v>
      </c>
    </row>
    <row r="5952" spans="1:2">
      <c r="A5952" t="s">
        <v>10816</v>
      </c>
      <c r="B5952" s="9" t="s">
        <v>28105</v>
      </c>
    </row>
    <row r="5953" spans="1:2">
      <c r="A5953" t="s">
        <v>10817</v>
      </c>
      <c r="B5953" s="9" t="s">
        <v>28106</v>
      </c>
    </row>
    <row r="5954" spans="1:2">
      <c r="A5954" t="s">
        <v>10818</v>
      </c>
      <c r="B5954" s="9" t="s">
        <v>28107</v>
      </c>
    </row>
    <row r="5955" spans="1:2">
      <c r="A5955" t="s">
        <v>10819</v>
      </c>
      <c r="B5955" s="9" t="s">
        <v>28108</v>
      </c>
    </row>
    <row r="5956" spans="1:2">
      <c r="A5956" t="s">
        <v>28101</v>
      </c>
      <c r="B5956" s="9" t="s">
        <v>28104</v>
      </c>
    </row>
    <row r="5957" spans="1:2">
      <c r="A5957" t="s">
        <v>28100</v>
      </c>
      <c r="B5957" s="9" t="s">
        <v>28109</v>
      </c>
    </row>
    <row r="5958" spans="1:2">
      <c r="A5958" t="s">
        <v>10820</v>
      </c>
      <c r="B5958" t="s">
        <v>10821</v>
      </c>
    </row>
    <row r="5959" spans="1:2">
      <c r="A5959" t="s">
        <v>10822</v>
      </c>
      <c r="B5959" t="s">
        <v>10823</v>
      </c>
    </row>
    <row r="5960" spans="1:2">
      <c r="A5960" t="s">
        <v>10824</v>
      </c>
      <c r="B5960" t="s">
        <v>10825</v>
      </c>
    </row>
    <row r="5961" spans="1:2">
      <c r="A5961" t="s">
        <v>10826</v>
      </c>
      <c r="B5961" t="s">
        <v>10827</v>
      </c>
    </row>
    <row r="5962" spans="1:2">
      <c r="A5962" t="s">
        <v>10828</v>
      </c>
      <c r="B5962" t="s">
        <v>10829</v>
      </c>
    </row>
    <row r="5963" spans="1:2">
      <c r="A5963" t="s">
        <v>10830</v>
      </c>
      <c r="B5963" t="s">
        <v>10831</v>
      </c>
    </row>
    <row r="5964" spans="1:2">
      <c r="A5964" t="s">
        <v>10832</v>
      </c>
      <c r="B5964" t="s">
        <v>10833</v>
      </c>
    </row>
    <row r="5965" spans="1:2">
      <c r="A5965" t="s">
        <v>10834</v>
      </c>
      <c r="B5965" t="s">
        <v>10835</v>
      </c>
    </row>
    <row r="5966" spans="1:2">
      <c r="A5966" s="1" t="s">
        <v>10836</v>
      </c>
      <c r="B5966" t="s">
        <v>10837</v>
      </c>
    </row>
    <row r="5967" spans="1:2">
      <c r="A5967" t="s">
        <v>10838</v>
      </c>
    </row>
    <row r="5968" spans="1:2">
      <c r="A5968" t="s">
        <v>10839</v>
      </c>
      <c r="B5968" t="s">
        <v>10840</v>
      </c>
    </row>
    <row r="5969" spans="1:2">
      <c r="A5969" t="s">
        <v>10841</v>
      </c>
      <c r="B5969" t="s">
        <v>10842</v>
      </c>
    </row>
    <row r="5970" spans="1:2">
      <c r="A5970" t="s">
        <v>10843</v>
      </c>
      <c r="B5970" t="s">
        <v>10844</v>
      </c>
    </row>
    <row r="5971" spans="1:2">
      <c r="A5971" t="s">
        <v>10845</v>
      </c>
      <c r="B5971" t="s">
        <v>10846</v>
      </c>
    </row>
    <row r="5972" spans="1:2">
      <c r="A5972" t="s">
        <v>10847</v>
      </c>
      <c r="B5972" t="s">
        <v>10848</v>
      </c>
    </row>
    <row r="5973" spans="1:2">
      <c r="A5973" t="s">
        <v>10849</v>
      </c>
      <c r="B5973" t="s">
        <v>10850</v>
      </c>
    </row>
    <row r="5974" spans="1:2">
      <c r="A5974" t="s">
        <v>10851</v>
      </c>
      <c r="B5974" t="s">
        <v>10852</v>
      </c>
    </row>
    <row r="5975" spans="1:2">
      <c r="A5975" t="s">
        <v>10853</v>
      </c>
      <c r="B5975" t="s">
        <v>10854</v>
      </c>
    </row>
    <row r="5976" spans="1:2">
      <c r="A5976" s="1" t="s">
        <v>10855</v>
      </c>
      <c r="B5976" s="3" t="s">
        <v>10856</v>
      </c>
    </row>
    <row r="5977" spans="1:2">
      <c r="A5977" s="1" t="s">
        <v>10857</v>
      </c>
      <c r="B5977" s="3" t="s">
        <v>10858</v>
      </c>
    </row>
    <row r="5978" spans="1:2">
      <c r="A5978" s="1" t="s">
        <v>10859</v>
      </c>
      <c r="B5978" s="3" t="s">
        <v>10860</v>
      </c>
    </row>
    <row r="5979" spans="1:2">
      <c r="A5979" s="1" t="s">
        <v>10861</v>
      </c>
      <c r="B5979" s="3" t="s">
        <v>10862</v>
      </c>
    </row>
    <row r="5980" spans="1:2">
      <c r="A5980" s="1" t="s">
        <v>10863</v>
      </c>
      <c r="B5980" s="3" t="s">
        <v>10864</v>
      </c>
    </row>
    <row r="5981" spans="1:2">
      <c r="A5981" s="1" t="s">
        <v>10865</v>
      </c>
      <c r="B5981" s="3" t="s">
        <v>10866</v>
      </c>
    </row>
    <row r="5982" spans="1:2">
      <c r="A5982" s="1" t="s">
        <v>10867</v>
      </c>
      <c r="B5982" s="3" t="s">
        <v>10868</v>
      </c>
    </row>
    <row r="5983" spans="1:2">
      <c r="A5983" s="1" t="s">
        <v>10869</v>
      </c>
      <c r="B5983" s="3" t="s">
        <v>10858</v>
      </c>
    </row>
    <row r="5984" spans="1:2">
      <c r="A5984" s="1" t="s">
        <v>10870</v>
      </c>
      <c r="B5984" s="3" t="s">
        <v>10871</v>
      </c>
    </row>
    <row r="5985" spans="1:2">
      <c r="A5985" t="s">
        <v>10872</v>
      </c>
      <c r="B5985" t="s">
        <v>10873</v>
      </c>
    </row>
    <row r="5986" spans="1:2">
      <c r="A5986" t="s">
        <v>10874</v>
      </c>
      <c r="B5986" t="s">
        <v>10875</v>
      </c>
    </row>
    <row r="5987" spans="1:2">
      <c r="A5987" t="s">
        <v>10876</v>
      </c>
      <c r="B5987" t="s">
        <v>10877</v>
      </c>
    </row>
    <row r="5988" spans="1:2">
      <c r="A5988" t="s">
        <v>10878</v>
      </c>
      <c r="B5988" t="s">
        <v>10879</v>
      </c>
    </row>
    <row r="5989" spans="1:2">
      <c r="A5989" t="s">
        <v>10880</v>
      </c>
      <c r="B5989" t="s">
        <v>10881</v>
      </c>
    </row>
    <row r="5990" spans="1:2">
      <c r="A5990" t="s">
        <v>10882</v>
      </c>
      <c r="B5990" t="s">
        <v>10883</v>
      </c>
    </row>
    <row r="5991" spans="1:2">
      <c r="A5991" t="s">
        <v>10884</v>
      </c>
      <c r="B5991" t="s">
        <v>10885</v>
      </c>
    </row>
    <row r="5992" spans="1:2">
      <c r="A5992" t="s">
        <v>10886</v>
      </c>
      <c r="B5992" t="s">
        <v>10887</v>
      </c>
    </row>
    <row r="5993" spans="1:2">
      <c r="A5993" t="s">
        <v>10888</v>
      </c>
      <c r="B5993" t="s">
        <v>10889</v>
      </c>
    </row>
    <row r="5994" spans="1:2">
      <c r="A5994" t="s">
        <v>10890</v>
      </c>
      <c r="B5994" t="s">
        <v>10891</v>
      </c>
    </row>
    <row r="5995" spans="1:2">
      <c r="A5995" t="s">
        <v>10892</v>
      </c>
      <c r="B5995" t="s">
        <v>10893</v>
      </c>
    </row>
    <row r="5996" spans="1:2">
      <c r="A5996" t="s">
        <v>10894</v>
      </c>
      <c r="B5996" t="s">
        <v>10895</v>
      </c>
    </row>
    <row r="5997" spans="1:2">
      <c r="A5997" t="s">
        <v>10896</v>
      </c>
      <c r="B5997" t="s">
        <v>10897</v>
      </c>
    </row>
    <row r="5998" spans="1:2">
      <c r="A5998" t="s">
        <v>10898</v>
      </c>
      <c r="B5998" t="s">
        <v>10899</v>
      </c>
    </row>
    <row r="5999" spans="1:2">
      <c r="A5999" t="s">
        <v>10900</v>
      </c>
      <c r="B5999" t="s">
        <v>10901</v>
      </c>
    </row>
    <row r="6000" spans="1:2">
      <c r="A6000" t="s">
        <v>10902</v>
      </c>
      <c r="B6000" t="s">
        <v>10903</v>
      </c>
    </row>
    <row r="6001" spans="1:2">
      <c r="A6001" t="s">
        <v>10904</v>
      </c>
      <c r="B6001" t="s">
        <v>10905</v>
      </c>
    </row>
    <row r="6002" spans="1:2">
      <c r="A6002" t="s">
        <v>10906</v>
      </c>
      <c r="B6002" t="s">
        <v>10907</v>
      </c>
    </row>
    <row r="6003" spans="1:2">
      <c r="A6003" t="s">
        <v>10908</v>
      </c>
      <c r="B6003" t="s">
        <v>10909</v>
      </c>
    </row>
    <row r="6004" spans="1:2">
      <c r="A6004" t="s">
        <v>10910</v>
      </c>
      <c r="B6004" t="s">
        <v>10911</v>
      </c>
    </row>
    <row r="6005" spans="1:2">
      <c r="A6005" t="s">
        <v>10912</v>
      </c>
      <c r="B6005" t="s">
        <v>10913</v>
      </c>
    </row>
    <row r="6006" spans="1:2">
      <c r="A6006" t="s">
        <v>10914</v>
      </c>
      <c r="B6006" t="s">
        <v>10915</v>
      </c>
    </row>
    <row r="6007" spans="1:2">
      <c r="A6007" t="s">
        <v>10916</v>
      </c>
      <c r="B6007" t="s">
        <v>10917</v>
      </c>
    </row>
    <row r="6008" spans="1:2">
      <c r="A6008" t="s">
        <v>10918</v>
      </c>
      <c r="B6008" t="s">
        <v>10919</v>
      </c>
    </row>
    <row r="6009" spans="1:2">
      <c r="A6009" t="s">
        <v>10920</v>
      </c>
      <c r="B6009" t="s">
        <v>10921</v>
      </c>
    </row>
    <row r="6010" spans="1:2">
      <c r="A6010" t="s">
        <v>10922</v>
      </c>
      <c r="B6010" t="s">
        <v>10923</v>
      </c>
    </row>
    <row r="6011" spans="1:2">
      <c r="A6011" t="s">
        <v>10924</v>
      </c>
      <c r="B6011" t="s">
        <v>10925</v>
      </c>
    </row>
    <row r="6012" spans="1:2">
      <c r="A6012" t="s">
        <v>10926</v>
      </c>
      <c r="B6012" t="s">
        <v>10927</v>
      </c>
    </row>
    <row r="6013" spans="1:2">
      <c r="A6013" t="s">
        <v>10928</v>
      </c>
      <c r="B6013" t="s">
        <v>10897</v>
      </c>
    </row>
    <row r="6014" spans="1:2">
      <c r="A6014" t="s">
        <v>10929</v>
      </c>
      <c r="B6014" t="s">
        <v>10930</v>
      </c>
    </row>
    <row r="6015" spans="1:2">
      <c r="A6015" t="s">
        <v>10931</v>
      </c>
      <c r="B6015" t="s">
        <v>10899</v>
      </c>
    </row>
    <row r="6016" spans="1:2">
      <c r="A6016" t="s">
        <v>10932</v>
      </c>
      <c r="B6016" t="s">
        <v>10901</v>
      </c>
    </row>
    <row r="6017" spans="1:2">
      <c r="A6017" t="s">
        <v>10933</v>
      </c>
      <c r="B6017" t="s">
        <v>10903</v>
      </c>
    </row>
    <row r="6018" spans="1:2">
      <c r="A6018" t="s">
        <v>10934</v>
      </c>
      <c r="B6018" t="s">
        <v>10905</v>
      </c>
    </row>
    <row r="6019" spans="1:2">
      <c r="A6019" t="s">
        <v>10935</v>
      </c>
      <c r="B6019" t="s">
        <v>10936</v>
      </c>
    </row>
    <row r="6020" spans="1:2">
      <c r="A6020" t="s">
        <v>10937</v>
      </c>
      <c r="B6020" t="s">
        <v>10907</v>
      </c>
    </row>
    <row r="6021" spans="1:2">
      <c r="A6021" t="s">
        <v>10938</v>
      </c>
      <c r="B6021" t="s">
        <v>10909</v>
      </c>
    </row>
    <row r="6022" spans="1:2">
      <c r="A6022" t="s">
        <v>10939</v>
      </c>
      <c r="B6022" t="s">
        <v>10911</v>
      </c>
    </row>
    <row r="6023" spans="1:2">
      <c r="A6023" t="s">
        <v>10940</v>
      </c>
      <c r="B6023" t="s">
        <v>10913</v>
      </c>
    </row>
    <row r="6024" spans="1:2">
      <c r="A6024" t="s">
        <v>10941</v>
      </c>
      <c r="B6024" t="s">
        <v>10915</v>
      </c>
    </row>
    <row r="6025" spans="1:2">
      <c r="A6025" t="s">
        <v>10942</v>
      </c>
      <c r="B6025" t="s">
        <v>10917</v>
      </c>
    </row>
    <row r="6026" spans="1:2">
      <c r="A6026" t="s">
        <v>10943</v>
      </c>
      <c r="B6026" t="s">
        <v>10919</v>
      </c>
    </row>
    <row r="6027" spans="1:2">
      <c r="A6027" t="s">
        <v>10944</v>
      </c>
      <c r="B6027" t="s">
        <v>10945</v>
      </c>
    </row>
    <row r="6028" spans="1:2">
      <c r="A6028" t="s">
        <v>10946</v>
      </c>
      <c r="B6028" t="s">
        <v>10947</v>
      </c>
    </row>
    <row r="6029" spans="1:2">
      <c r="A6029" t="s">
        <v>10948</v>
      </c>
      <c r="B6029" t="s">
        <v>10949</v>
      </c>
    </row>
    <row r="6030" spans="1:2">
      <c r="A6030" t="s">
        <v>10950</v>
      </c>
      <c r="B6030" t="s">
        <v>10951</v>
      </c>
    </row>
    <row r="6031" spans="1:2">
      <c r="A6031" t="s">
        <v>10953</v>
      </c>
      <c r="B6031" t="s">
        <v>10954</v>
      </c>
    </row>
    <row r="6032" spans="1:2">
      <c r="A6032" t="s">
        <v>10955</v>
      </c>
      <c r="B6032" t="s">
        <v>10956</v>
      </c>
    </row>
    <row r="6033" spans="1:2">
      <c r="A6033" t="s">
        <v>10957</v>
      </c>
      <c r="B6033" t="s">
        <v>10958</v>
      </c>
    </row>
    <row r="6034" spans="1:2">
      <c r="A6034" t="s">
        <v>10959</v>
      </c>
      <c r="B6034" t="s">
        <v>10960</v>
      </c>
    </row>
    <row r="6035" spans="1:2">
      <c r="A6035" t="s">
        <v>10961</v>
      </c>
      <c r="B6035" t="s">
        <v>10962</v>
      </c>
    </row>
    <row r="6036" spans="1:2">
      <c r="A6036" t="s">
        <v>10963</v>
      </c>
      <c r="B6036" t="s">
        <v>10964</v>
      </c>
    </row>
    <row r="6037" spans="1:2">
      <c r="A6037" t="s">
        <v>10965</v>
      </c>
      <c r="B6037" t="s">
        <v>10966</v>
      </c>
    </row>
    <row r="6038" spans="1:2">
      <c r="A6038" t="s">
        <v>10967</v>
      </c>
      <c r="B6038" t="s">
        <v>10968</v>
      </c>
    </row>
    <row r="6039" spans="1:2">
      <c r="A6039" t="s">
        <v>10969</v>
      </c>
      <c r="B6039" t="s">
        <v>10970</v>
      </c>
    </row>
    <row r="6040" spans="1:2">
      <c r="A6040" t="s">
        <v>10971</v>
      </c>
      <c r="B6040" t="s">
        <v>10972</v>
      </c>
    </row>
    <row r="6041" spans="1:2">
      <c r="A6041" t="s">
        <v>10973</v>
      </c>
      <c r="B6041" s="9" t="s">
        <v>28110</v>
      </c>
    </row>
    <row r="6042" spans="1:2">
      <c r="A6042" t="s">
        <v>10974</v>
      </c>
      <c r="B6042" s="9" t="s">
        <v>28111</v>
      </c>
    </row>
    <row r="6043" spans="1:2">
      <c r="A6043" t="s">
        <v>10975</v>
      </c>
      <c r="B6043" s="9" t="s">
        <v>28112</v>
      </c>
    </row>
    <row r="6044" spans="1:2">
      <c r="A6044" t="s">
        <v>10976</v>
      </c>
      <c r="B6044" s="9" t="s">
        <v>28112</v>
      </c>
    </row>
    <row r="6045" spans="1:2">
      <c r="A6045" t="s">
        <v>10977</v>
      </c>
      <c r="B6045" s="9" t="s">
        <v>28113</v>
      </c>
    </row>
    <row r="6046" spans="1:2">
      <c r="A6046" t="s">
        <v>10978</v>
      </c>
      <c r="B6046" t="s">
        <v>10979</v>
      </c>
    </row>
    <row r="6047" spans="1:2">
      <c r="A6047" t="s">
        <v>10980</v>
      </c>
      <c r="B6047" t="s">
        <v>10981</v>
      </c>
    </row>
    <row r="6048" spans="1:2">
      <c r="A6048" t="s">
        <v>10982</v>
      </c>
      <c r="B6048" t="s">
        <v>10983</v>
      </c>
    </row>
    <row r="6049" spans="1:2">
      <c r="A6049" t="s">
        <v>10984</v>
      </c>
      <c r="B6049" t="s">
        <v>10985</v>
      </c>
    </row>
    <row r="6050" spans="1:2">
      <c r="A6050" t="s">
        <v>10986</v>
      </c>
      <c r="B6050" t="s">
        <v>10987</v>
      </c>
    </row>
    <row r="6051" spans="1:2">
      <c r="A6051" t="s">
        <v>10988</v>
      </c>
      <c r="B6051" t="s">
        <v>10989</v>
      </c>
    </row>
    <row r="6052" spans="1:2">
      <c r="A6052" t="s">
        <v>10990</v>
      </c>
      <c r="B6052" t="s">
        <v>10991</v>
      </c>
    </row>
    <row r="6053" spans="1:2">
      <c r="A6053" t="s">
        <v>10992</v>
      </c>
      <c r="B6053" t="s">
        <v>10993</v>
      </c>
    </row>
    <row r="6054" spans="1:2">
      <c r="A6054" t="s">
        <v>10994</v>
      </c>
      <c r="B6054" t="s">
        <v>10995</v>
      </c>
    </row>
    <row r="6055" spans="1:2">
      <c r="A6055" t="s">
        <v>10996</v>
      </c>
      <c r="B6055" t="s">
        <v>10997</v>
      </c>
    </row>
    <row r="6056" spans="1:2">
      <c r="A6056" t="s">
        <v>10998</v>
      </c>
      <c r="B6056" t="s">
        <v>10999</v>
      </c>
    </row>
    <row r="6057" spans="1:2">
      <c r="A6057" t="s">
        <v>11000</v>
      </c>
      <c r="B6057" t="s">
        <v>11001</v>
      </c>
    </row>
    <row r="6058" spans="1:2">
      <c r="A6058" t="s">
        <v>11002</v>
      </c>
      <c r="B6058" t="s">
        <v>11003</v>
      </c>
    </row>
    <row r="6059" spans="1:2">
      <c r="A6059" t="s">
        <v>11004</v>
      </c>
      <c r="B6059" t="s">
        <v>11005</v>
      </c>
    </row>
    <row r="6060" spans="1:2">
      <c r="A6060" t="s">
        <v>11006</v>
      </c>
      <c r="B6060" t="s">
        <v>11007</v>
      </c>
    </row>
    <row r="6061" spans="1:2">
      <c r="A6061" t="s">
        <v>11008</v>
      </c>
      <c r="B6061" t="s">
        <v>11009</v>
      </c>
    </row>
    <row r="6062" spans="1:2">
      <c r="A6062" t="s">
        <v>11010</v>
      </c>
      <c r="B6062" t="s">
        <v>11011</v>
      </c>
    </row>
    <row r="6063" spans="1:2">
      <c r="A6063" t="s">
        <v>11012</v>
      </c>
      <c r="B6063" t="s">
        <v>11013</v>
      </c>
    </row>
    <row r="6064" spans="1:2">
      <c r="A6064" t="s">
        <v>11014</v>
      </c>
      <c r="B6064" t="s">
        <v>11015</v>
      </c>
    </row>
    <row r="6065" spans="1:2">
      <c r="A6065" t="s">
        <v>11016</v>
      </c>
      <c r="B6065" t="s">
        <v>11017</v>
      </c>
    </row>
    <row r="6066" spans="1:2">
      <c r="A6066" t="s">
        <v>11018</v>
      </c>
      <c r="B6066" t="s">
        <v>11019</v>
      </c>
    </row>
    <row r="6067" spans="1:2">
      <c r="A6067" t="s">
        <v>11020</v>
      </c>
      <c r="B6067" t="s">
        <v>11021</v>
      </c>
    </row>
    <row r="6068" spans="1:2">
      <c r="A6068" t="s">
        <v>11022</v>
      </c>
      <c r="B6068" t="s">
        <v>11023</v>
      </c>
    </row>
    <row r="6069" spans="1:2">
      <c r="A6069" t="s">
        <v>11024</v>
      </c>
      <c r="B6069" t="s">
        <v>11025</v>
      </c>
    </row>
    <row r="6070" spans="1:2">
      <c r="A6070" t="s">
        <v>11026</v>
      </c>
      <c r="B6070" t="s">
        <v>11027</v>
      </c>
    </row>
    <row r="6071" spans="1:2">
      <c r="A6071" t="s">
        <v>11028</v>
      </c>
      <c r="B6071" t="s">
        <v>11029</v>
      </c>
    </row>
    <row r="6072" spans="1:2">
      <c r="A6072" t="s">
        <v>11030</v>
      </c>
      <c r="B6072" t="s">
        <v>11031</v>
      </c>
    </row>
    <row r="6073" spans="1:2">
      <c r="A6073" t="s">
        <v>11032</v>
      </c>
      <c r="B6073" t="s">
        <v>11033</v>
      </c>
    </row>
    <row r="6074" spans="1:2">
      <c r="A6074" t="s">
        <v>11034</v>
      </c>
      <c r="B6074" t="s">
        <v>11035</v>
      </c>
    </row>
    <row r="6075" spans="1:2">
      <c r="A6075" t="s">
        <v>11036</v>
      </c>
    </row>
    <row r="6076" spans="1:2">
      <c r="A6076" s="1" t="s">
        <v>11037</v>
      </c>
      <c r="B6076" t="s">
        <v>11038</v>
      </c>
    </row>
    <row r="6077" spans="1:2">
      <c r="A6077" s="1" t="s">
        <v>11039</v>
      </c>
      <c r="B6077" t="s">
        <v>11040</v>
      </c>
    </row>
    <row r="6078" spans="1:2">
      <c r="A6078" s="1" t="s">
        <v>11041</v>
      </c>
      <c r="B6078" t="s">
        <v>11042</v>
      </c>
    </row>
    <row r="6079" spans="1:2">
      <c r="A6079" s="1" t="s">
        <v>11043</v>
      </c>
      <c r="B6079" t="s">
        <v>11044</v>
      </c>
    </row>
    <row r="6080" spans="1:2">
      <c r="A6080" s="1" t="s">
        <v>11045</v>
      </c>
      <c r="B6080" t="s">
        <v>11046</v>
      </c>
    </row>
    <row r="6081" spans="1:2">
      <c r="A6081" s="1" t="s">
        <v>11047</v>
      </c>
      <c r="B6081" t="s">
        <v>11048</v>
      </c>
    </row>
    <row r="6082" spans="1:2">
      <c r="A6082" s="1" t="s">
        <v>11049</v>
      </c>
      <c r="B6082" t="s">
        <v>11050</v>
      </c>
    </row>
    <row r="6083" spans="1:2">
      <c r="A6083" s="1" t="s">
        <v>11051</v>
      </c>
      <c r="B6083" t="s">
        <v>11052</v>
      </c>
    </row>
    <row r="6084" spans="1:2">
      <c r="A6084" t="s">
        <v>11053</v>
      </c>
      <c r="B6084" t="s">
        <v>11054</v>
      </c>
    </row>
    <row r="6085" spans="1:2">
      <c r="A6085" t="s">
        <v>11055</v>
      </c>
      <c r="B6085" t="s">
        <v>11056</v>
      </c>
    </row>
    <row r="6086" spans="1:2">
      <c r="A6086" t="s">
        <v>11057</v>
      </c>
      <c r="B6086" t="s">
        <v>11058</v>
      </c>
    </row>
    <row r="6087" spans="1:2">
      <c r="A6087" t="s">
        <v>11059</v>
      </c>
      <c r="B6087" t="s">
        <v>11060</v>
      </c>
    </row>
    <row r="6088" spans="1:2">
      <c r="A6088" t="s">
        <v>11061</v>
      </c>
      <c r="B6088" t="s">
        <v>11062</v>
      </c>
    </row>
    <row r="6089" spans="1:2">
      <c r="A6089" t="s">
        <v>11063</v>
      </c>
      <c r="B6089" t="s">
        <v>11064</v>
      </c>
    </row>
    <row r="6090" spans="1:2">
      <c r="A6090" t="s">
        <v>11065</v>
      </c>
      <c r="B6090" t="s">
        <v>11066</v>
      </c>
    </row>
    <row r="6091" spans="1:2">
      <c r="A6091" t="s">
        <v>11067</v>
      </c>
      <c r="B6091" t="s">
        <v>11068</v>
      </c>
    </row>
    <row r="6092" spans="1:2">
      <c r="A6092" t="s">
        <v>11069</v>
      </c>
      <c r="B6092" t="s">
        <v>11070</v>
      </c>
    </row>
    <row r="6093" spans="1:2">
      <c r="A6093" t="s">
        <v>11071</v>
      </c>
      <c r="B6093" t="s">
        <v>11072</v>
      </c>
    </row>
    <row r="6094" spans="1:2">
      <c r="A6094" t="s">
        <v>11073</v>
      </c>
      <c r="B6094" t="s">
        <v>11074</v>
      </c>
    </row>
    <row r="6095" spans="1:2">
      <c r="A6095" t="s">
        <v>11075</v>
      </c>
      <c r="B6095" t="s">
        <v>11076</v>
      </c>
    </row>
    <row r="6096" spans="1:2">
      <c r="A6096" s="1" t="s">
        <v>11077</v>
      </c>
      <c r="B6096" t="s">
        <v>11078</v>
      </c>
    </row>
    <row r="6097" spans="1:2">
      <c r="A6097" s="1" t="s">
        <v>11079</v>
      </c>
      <c r="B6097" t="s">
        <v>11080</v>
      </c>
    </row>
    <row r="6098" spans="1:2">
      <c r="A6098" s="1" t="s">
        <v>11081</v>
      </c>
      <c r="B6098" t="s">
        <v>11082</v>
      </c>
    </row>
    <row r="6099" spans="1:2">
      <c r="A6099" s="1" t="s">
        <v>11083</v>
      </c>
      <c r="B6099" t="s">
        <v>11084</v>
      </c>
    </row>
    <row r="6100" spans="1:2">
      <c r="A6100" s="1" t="s">
        <v>11085</v>
      </c>
      <c r="B6100" t="s">
        <v>11086</v>
      </c>
    </row>
    <row r="6101" spans="1:2">
      <c r="A6101" s="1" t="s">
        <v>11087</v>
      </c>
      <c r="B6101" t="s">
        <v>11088</v>
      </c>
    </row>
    <row r="6102" spans="1:2">
      <c r="A6102" s="1" t="s">
        <v>11089</v>
      </c>
      <c r="B6102" t="s">
        <v>11090</v>
      </c>
    </row>
    <row r="6103" spans="1:2">
      <c r="A6103" s="1" t="s">
        <v>11091</v>
      </c>
      <c r="B6103" t="s">
        <v>11092</v>
      </c>
    </row>
    <row r="6104" spans="1:2">
      <c r="A6104" t="s">
        <v>11093</v>
      </c>
      <c r="B6104" s="9" t="s">
        <v>28114</v>
      </c>
    </row>
    <row r="6105" spans="1:2">
      <c r="A6105" t="s">
        <v>11094</v>
      </c>
      <c r="B6105" s="9" t="s">
        <v>28115</v>
      </c>
    </row>
    <row r="6106" spans="1:2">
      <c r="A6106" t="s">
        <v>11095</v>
      </c>
      <c r="B6106" s="9" t="s">
        <v>28116</v>
      </c>
    </row>
    <row r="6107" spans="1:2">
      <c r="A6107" t="s">
        <v>11096</v>
      </c>
      <c r="B6107" s="9" t="s">
        <v>28117</v>
      </c>
    </row>
    <row r="6108" spans="1:2">
      <c r="A6108" t="s">
        <v>11097</v>
      </c>
      <c r="B6108" s="9" t="s">
        <v>28118</v>
      </c>
    </row>
    <row r="6109" spans="1:2">
      <c r="A6109" t="s">
        <v>11098</v>
      </c>
      <c r="B6109" s="9" t="s">
        <v>28119</v>
      </c>
    </row>
    <row r="6110" spans="1:2">
      <c r="A6110" t="s">
        <v>11099</v>
      </c>
      <c r="B6110" s="9" t="s">
        <v>28118</v>
      </c>
    </row>
    <row r="6111" spans="1:2">
      <c r="A6111" t="s">
        <v>11100</v>
      </c>
      <c r="B6111" s="9" t="s">
        <v>28120</v>
      </c>
    </row>
    <row r="6112" spans="1:2">
      <c r="A6112" t="s">
        <v>11101</v>
      </c>
      <c r="B6112" s="9" t="s">
        <v>28121</v>
      </c>
    </row>
    <row r="6113" spans="1:2">
      <c r="A6113" t="s">
        <v>11102</v>
      </c>
      <c r="B6113" s="9" t="s">
        <v>28122</v>
      </c>
    </row>
    <row r="6114" spans="1:2">
      <c r="A6114" t="s">
        <v>11103</v>
      </c>
      <c r="B6114" t="s">
        <v>11104</v>
      </c>
    </row>
    <row r="6115" spans="1:2">
      <c r="A6115" t="s">
        <v>11105</v>
      </c>
      <c r="B6115" t="s">
        <v>11106</v>
      </c>
    </row>
    <row r="6116" spans="1:2">
      <c r="A6116" t="s">
        <v>11107</v>
      </c>
      <c r="B6116" t="s">
        <v>11108</v>
      </c>
    </row>
    <row r="6117" spans="1:2">
      <c r="A6117" t="s">
        <v>11109</v>
      </c>
      <c r="B6117" t="s">
        <v>11110</v>
      </c>
    </row>
    <row r="6118" spans="1:2">
      <c r="A6118" t="s">
        <v>11111</v>
      </c>
      <c r="B6118" t="s">
        <v>11112</v>
      </c>
    </row>
    <row r="6119" spans="1:2">
      <c r="A6119" t="s">
        <v>11113</v>
      </c>
      <c r="B6119" t="s">
        <v>11114</v>
      </c>
    </row>
    <row r="6120" spans="1:2">
      <c r="A6120" t="s">
        <v>11115</v>
      </c>
      <c r="B6120" t="s">
        <v>11116</v>
      </c>
    </row>
    <row r="6121" spans="1:2">
      <c r="A6121" s="1" t="s">
        <v>11117</v>
      </c>
      <c r="B6121" t="s">
        <v>11118</v>
      </c>
    </row>
    <row r="6122" spans="1:2">
      <c r="A6122" s="1" t="s">
        <v>11119</v>
      </c>
      <c r="B6122" t="s">
        <v>11120</v>
      </c>
    </row>
    <row r="6123" spans="1:2">
      <c r="A6123" s="1" t="s">
        <v>11121</v>
      </c>
      <c r="B6123" t="s">
        <v>11122</v>
      </c>
    </row>
    <row r="6124" spans="1:2">
      <c r="A6124" s="1" t="s">
        <v>11123</v>
      </c>
      <c r="B6124" t="s">
        <v>11124</v>
      </c>
    </row>
    <row r="6125" spans="1:2">
      <c r="A6125" s="1" t="s">
        <v>11125</v>
      </c>
      <c r="B6125" t="s">
        <v>11126</v>
      </c>
    </row>
    <row r="6126" spans="1:2">
      <c r="A6126" s="1" t="s">
        <v>11127</v>
      </c>
      <c r="B6126" t="s">
        <v>11128</v>
      </c>
    </row>
    <row r="6127" spans="1:2">
      <c r="A6127" s="1" t="s">
        <v>11129</v>
      </c>
      <c r="B6127" t="s">
        <v>11130</v>
      </c>
    </row>
    <row r="6128" spans="1:2">
      <c r="A6128" s="1" t="s">
        <v>11131</v>
      </c>
      <c r="B6128" t="s">
        <v>11132</v>
      </c>
    </row>
    <row r="6129" spans="1:2">
      <c r="A6129" s="1" t="s">
        <v>11133</v>
      </c>
      <c r="B6129" t="s">
        <v>11134</v>
      </c>
    </row>
    <row r="6130" spans="1:2">
      <c r="A6130" s="1" t="s">
        <v>11135</v>
      </c>
      <c r="B6130" t="s">
        <v>11136</v>
      </c>
    </row>
    <row r="6131" spans="1:2">
      <c r="A6131" s="1" t="s">
        <v>11137</v>
      </c>
      <c r="B6131" t="s">
        <v>11138</v>
      </c>
    </row>
    <row r="6132" spans="1:2">
      <c r="A6132" s="1" t="s">
        <v>11139</v>
      </c>
      <c r="B6132" t="s">
        <v>11140</v>
      </c>
    </row>
    <row r="6133" spans="1:2">
      <c r="A6133" s="1" t="s">
        <v>11141</v>
      </c>
      <c r="B6133" t="s">
        <v>11142</v>
      </c>
    </row>
    <row r="6134" spans="1:2">
      <c r="A6134" s="1" t="s">
        <v>11143</v>
      </c>
      <c r="B6134" t="s">
        <v>11144</v>
      </c>
    </row>
    <row r="6135" spans="1:2">
      <c r="A6135" s="1" t="s">
        <v>11145</v>
      </c>
      <c r="B6135" t="s">
        <v>11146</v>
      </c>
    </row>
    <row r="6136" spans="1:2">
      <c r="A6136" s="1" t="s">
        <v>11147</v>
      </c>
      <c r="B6136" t="s">
        <v>11148</v>
      </c>
    </row>
    <row r="6137" spans="1:2">
      <c r="A6137" s="1" t="s">
        <v>11149</v>
      </c>
      <c r="B6137" t="s">
        <v>11150</v>
      </c>
    </row>
    <row r="6138" spans="1:2">
      <c r="A6138" t="s">
        <v>11151</v>
      </c>
    </row>
    <row r="6139" spans="1:2">
      <c r="A6139" t="s">
        <v>11152</v>
      </c>
      <c r="B6139" s="3" t="s">
        <v>11153</v>
      </c>
    </row>
    <row r="6140" spans="1:2">
      <c r="A6140" t="s">
        <v>11154</v>
      </c>
      <c r="B6140" t="s">
        <v>5263</v>
      </c>
    </row>
    <row r="6141" spans="1:2">
      <c r="A6141" t="s">
        <v>11155</v>
      </c>
      <c r="B6141" t="s">
        <v>5267</v>
      </c>
    </row>
    <row r="6142" spans="1:2">
      <c r="A6142" t="s">
        <v>11156</v>
      </c>
      <c r="B6142" t="s">
        <v>5271</v>
      </c>
    </row>
    <row r="6143" spans="1:2">
      <c r="A6143" t="s">
        <v>11157</v>
      </c>
      <c r="B6143" t="s">
        <v>5273</v>
      </c>
    </row>
    <row r="6144" spans="1:2">
      <c r="A6144" t="s">
        <v>11158</v>
      </c>
      <c r="B6144" t="s">
        <v>5275</v>
      </c>
    </row>
    <row r="6145" spans="1:2">
      <c r="A6145" t="s">
        <v>11159</v>
      </c>
      <c r="B6145" t="s">
        <v>5281</v>
      </c>
    </row>
    <row r="6146" spans="1:2">
      <c r="A6146" s="1" t="s">
        <v>11160</v>
      </c>
      <c r="B6146" s="3" t="s">
        <v>11161</v>
      </c>
    </row>
    <row r="6147" spans="1:2">
      <c r="A6147" t="s">
        <v>11162</v>
      </c>
      <c r="B6147" s="3" t="s">
        <v>11163</v>
      </c>
    </row>
    <row r="6148" spans="1:2">
      <c r="A6148" t="s">
        <v>11164</v>
      </c>
      <c r="B6148" t="s">
        <v>11165</v>
      </c>
    </row>
    <row r="6149" spans="1:2">
      <c r="A6149" t="s">
        <v>11166</v>
      </c>
      <c r="B6149" t="s">
        <v>11167</v>
      </c>
    </row>
    <row r="6150" spans="1:2">
      <c r="A6150" t="s">
        <v>11168</v>
      </c>
      <c r="B6150" t="s">
        <v>5265</v>
      </c>
    </row>
    <row r="6151" spans="1:2">
      <c r="A6151" t="s">
        <v>11169</v>
      </c>
      <c r="B6151" t="s">
        <v>11170</v>
      </c>
    </row>
    <row r="6152" spans="1:2">
      <c r="A6152" t="s">
        <v>11171</v>
      </c>
      <c r="B6152" t="s">
        <v>11172</v>
      </c>
    </row>
    <row r="6153" spans="1:2">
      <c r="A6153" t="s">
        <v>11173</v>
      </c>
      <c r="B6153" t="s">
        <v>5297</v>
      </c>
    </row>
    <row r="6154" spans="1:2">
      <c r="A6154" t="s">
        <v>11174</v>
      </c>
      <c r="B6154" t="s">
        <v>5299</v>
      </c>
    </row>
    <row r="6155" spans="1:2">
      <c r="A6155" t="s">
        <v>11175</v>
      </c>
      <c r="B6155" t="s">
        <v>11170</v>
      </c>
    </row>
    <row r="6156" spans="1:2">
      <c r="A6156" t="s">
        <v>11176</v>
      </c>
      <c r="B6156" t="s">
        <v>5279</v>
      </c>
    </row>
    <row r="6157" spans="1:2">
      <c r="A6157" t="s">
        <v>11177</v>
      </c>
      <c r="B6157" t="s">
        <v>5281</v>
      </c>
    </row>
    <row r="6158" spans="1:2">
      <c r="A6158" t="s">
        <v>11178</v>
      </c>
      <c r="B6158" t="s">
        <v>11179</v>
      </c>
    </row>
    <row r="6159" spans="1:2">
      <c r="A6159" t="s">
        <v>11180</v>
      </c>
      <c r="B6159" t="s">
        <v>11181</v>
      </c>
    </row>
    <row r="6160" spans="1:2">
      <c r="A6160" t="s">
        <v>11182</v>
      </c>
      <c r="B6160" t="s">
        <v>11183</v>
      </c>
    </row>
    <row r="6161" spans="1:2">
      <c r="A6161" t="s">
        <v>11184</v>
      </c>
      <c r="B6161" t="s">
        <v>11185</v>
      </c>
    </row>
    <row r="6162" spans="1:2">
      <c r="A6162" t="s">
        <v>11186</v>
      </c>
      <c r="B6162" t="s">
        <v>11187</v>
      </c>
    </row>
    <row r="6163" spans="1:2">
      <c r="A6163" t="s">
        <v>11188</v>
      </c>
      <c r="B6163" t="s">
        <v>11189</v>
      </c>
    </row>
    <row r="6164" spans="1:2">
      <c r="A6164" t="s">
        <v>11190</v>
      </c>
      <c r="B6164" t="s">
        <v>11191</v>
      </c>
    </row>
    <row r="6165" spans="1:2">
      <c r="A6165" t="s">
        <v>11192</v>
      </c>
      <c r="B6165" t="s">
        <v>11193</v>
      </c>
    </row>
    <row r="6166" spans="1:2">
      <c r="A6166" t="s">
        <v>11194</v>
      </c>
      <c r="B6166" t="s">
        <v>11195</v>
      </c>
    </row>
    <row r="6167" spans="1:2">
      <c r="A6167" t="s">
        <v>11196</v>
      </c>
      <c r="B6167" t="s">
        <v>11197</v>
      </c>
    </row>
    <row r="6168" spans="1:2">
      <c r="A6168" t="s">
        <v>11198</v>
      </c>
      <c r="B6168" t="s">
        <v>11199</v>
      </c>
    </row>
    <row r="6169" spans="1:2">
      <c r="A6169" t="s">
        <v>11200</v>
      </c>
      <c r="B6169" t="s">
        <v>11201</v>
      </c>
    </row>
    <row r="6170" spans="1:2">
      <c r="A6170" t="s">
        <v>11202</v>
      </c>
      <c r="B6170" t="s">
        <v>11203</v>
      </c>
    </row>
    <row r="6171" spans="1:2">
      <c r="A6171" t="s">
        <v>11204</v>
      </c>
      <c r="B6171" t="s">
        <v>11205</v>
      </c>
    </row>
    <row r="6172" spans="1:2">
      <c r="A6172" t="s">
        <v>11206</v>
      </c>
      <c r="B6172" t="s">
        <v>11207</v>
      </c>
    </row>
    <row r="6173" spans="1:2">
      <c r="A6173" t="s">
        <v>11208</v>
      </c>
      <c r="B6173" t="s">
        <v>11209</v>
      </c>
    </row>
    <row r="6174" spans="1:2">
      <c r="A6174" t="s">
        <v>11210</v>
      </c>
      <c r="B6174" s="4" t="s">
        <v>11211</v>
      </c>
    </row>
    <row r="6175" spans="1:2">
      <c r="A6175" t="s">
        <v>11212</v>
      </c>
      <c r="B6175" s="4" t="s">
        <v>11213</v>
      </c>
    </row>
    <row r="6176" spans="1:2">
      <c r="A6176" t="s">
        <v>11214</v>
      </c>
      <c r="B6176" s="4" t="s">
        <v>11215</v>
      </c>
    </row>
    <row r="6177" spans="1:2">
      <c r="A6177" t="s">
        <v>11216</v>
      </c>
      <c r="B6177" s="4" t="s">
        <v>11217</v>
      </c>
    </row>
    <row r="6178" spans="1:2">
      <c r="A6178" t="s">
        <v>11218</v>
      </c>
      <c r="B6178" s="4" t="s">
        <v>11219</v>
      </c>
    </row>
    <row r="6179" spans="1:2">
      <c r="A6179" t="s">
        <v>11220</v>
      </c>
      <c r="B6179" s="4" t="s">
        <v>11221</v>
      </c>
    </row>
    <row r="6180" spans="1:2">
      <c r="A6180" t="s">
        <v>11222</v>
      </c>
      <c r="B6180" s="4" t="s">
        <v>11223</v>
      </c>
    </row>
    <row r="6181" spans="1:2">
      <c r="A6181" t="s">
        <v>11224</v>
      </c>
      <c r="B6181" s="4" t="s">
        <v>11225</v>
      </c>
    </row>
    <row r="6182" spans="1:2">
      <c r="A6182" t="s">
        <v>11226</v>
      </c>
      <c r="B6182" s="4" t="s">
        <v>11227</v>
      </c>
    </row>
    <row r="6183" spans="1:2">
      <c r="A6183" t="s">
        <v>11228</v>
      </c>
      <c r="B6183" s="4" t="s">
        <v>11229</v>
      </c>
    </row>
    <row r="6184" spans="1:2">
      <c r="A6184" s="1" t="s">
        <v>11230</v>
      </c>
      <c r="B6184" t="s">
        <v>11231</v>
      </c>
    </row>
    <row r="6185" spans="1:2">
      <c r="A6185" s="1" t="s">
        <v>11232</v>
      </c>
      <c r="B6185" t="s">
        <v>11233</v>
      </c>
    </row>
    <row r="6186" spans="1:2">
      <c r="A6186" s="1" t="s">
        <v>11234</v>
      </c>
      <c r="B6186" t="s">
        <v>11235</v>
      </c>
    </row>
    <row r="6187" spans="1:2">
      <c r="A6187" s="1" t="s">
        <v>11236</v>
      </c>
      <c r="B6187" t="s">
        <v>11237</v>
      </c>
    </row>
    <row r="6188" spans="1:2">
      <c r="A6188" s="1" t="s">
        <v>11238</v>
      </c>
      <c r="B6188" t="s">
        <v>11239</v>
      </c>
    </row>
    <row r="6189" spans="1:2">
      <c r="A6189" s="1" t="s">
        <v>11240</v>
      </c>
      <c r="B6189" t="s">
        <v>11241</v>
      </c>
    </row>
    <row r="6190" spans="1:2">
      <c r="A6190" s="1" t="s">
        <v>11242</v>
      </c>
      <c r="B6190" t="s">
        <v>11243</v>
      </c>
    </row>
    <row r="6191" spans="1:2">
      <c r="A6191" s="1" t="s">
        <v>11244</v>
      </c>
      <c r="B6191" t="s">
        <v>11245</v>
      </c>
    </row>
    <row r="6192" spans="1:2">
      <c r="A6192" s="1" t="s">
        <v>11246</v>
      </c>
      <c r="B6192" t="s">
        <v>11247</v>
      </c>
    </row>
    <row r="6193" spans="1:2">
      <c r="A6193" s="1" t="s">
        <v>11248</v>
      </c>
      <c r="B6193" t="s">
        <v>11249</v>
      </c>
    </row>
    <row r="6194" spans="1:2">
      <c r="A6194" s="1" t="s">
        <v>11250</v>
      </c>
      <c r="B6194" t="s">
        <v>11251</v>
      </c>
    </row>
    <row r="6195" spans="1:2">
      <c r="A6195" s="1" t="s">
        <v>11252</v>
      </c>
      <c r="B6195" t="s">
        <v>11253</v>
      </c>
    </row>
    <row r="6196" spans="1:2">
      <c r="A6196" s="1" t="s">
        <v>11254</v>
      </c>
      <c r="B6196" t="s">
        <v>11255</v>
      </c>
    </row>
    <row r="6197" spans="1:2">
      <c r="A6197" s="1" t="s">
        <v>11256</v>
      </c>
      <c r="B6197" t="s">
        <v>11257</v>
      </c>
    </row>
    <row r="6198" spans="1:2">
      <c r="A6198" s="1" t="s">
        <v>11258</v>
      </c>
      <c r="B6198" t="s">
        <v>11259</v>
      </c>
    </row>
    <row r="6199" spans="1:2">
      <c r="A6199" s="1" t="s">
        <v>11260</v>
      </c>
      <c r="B6199" t="s">
        <v>11261</v>
      </c>
    </row>
    <row r="6200" spans="1:2">
      <c r="A6200" s="1" t="s">
        <v>11262</v>
      </c>
      <c r="B6200" t="s">
        <v>11263</v>
      </c>
    </row>
    <row r="6201" spans="1:2">
      <c r="A6201" s="1" t="s">
        <v>11264</v>
      </c>
      <c r="B6201" t="s">
        <v>11265</v>
      </c>
    </row>
    <row r="6202" spans="1:2">
      <c r="A6202" s="1" t="s">
        <v>11266</v>
      </c>
      <c r="B6202" t="s">
        <v>11267</v>
      </c>
    </row>
    <row r="6203" spans="1:2">
      <c r="A6203" s="1" t="s">
        <v>11268</v>
      </c>
      <c r="B6203" t="s">
        <v>11269</v>
      </c>
    </row>
    <row r="6204" spans="1:2">
      <c r="A6204" s="1" t="s">
        <v>11270</v>
      </c>
      <c r="B6204" t="s">
        <v>11271</v>
      </c>
    </row>
    <row r="6205" spans="1:2">
      <c r="A6205" s="1" t="s">
        <v>11272</v>
      </c>
      <c r="B6205" t="s">
        <v>11273</v>
      </c>
    </row>
    <row r="6206" spans="1:2">
      <c r="A6206" s="1" t="s">
        <v>11274</v>
      </c>
      <c r="B6206" t="s">
        <v>11275</v>
      </c>
    </row>
    <row r="6207" spans="1:2">
      <c r="A6207" s="1" t="s">
        <v>11276</v>
      </c>
      <c r="B6207" t="s">
        <v>11277</v>
      </c>
    </row>
    <row r="6208" spans="1:2">
      <c r="A6208" s="1" t="s">
        <v>11278</v>
      </c>
      <c r="B6208" t="s">
        <v>11279</v>
      </c>
    </row>
    <row r="6209" spans="1:2">
      <c r="A6209" s="1" t="s">
        <v>11280</v>
      </c>
      <c r="B6209" t="s">
        <v>11281</v>
      </c>
    </row>
    <row r="6210" spans="1:2">
      <c r="A6210" s="1" t="s">
        <v>11282</v>
      </c>
      <c r="B6210" t="s">
        <v>11283</v>
      </c>
    </row>
    <row r="6211" spans="1:2">
      <c r="A6211" s="1" t="s">
        <v>11284</v>
      </c>
      <c r="B6211" t="s">
        <v>11285</v>
      </c>
    </row>
    <row r="6212" spans="1:2">
      <c r="A6212" s="1" t="s">
        <v>11286</v>
      </c>
      <c r="B6212" t="s">
        <v>11287</v>
      </c>
    </row>
    <row r="6213" spans="1:2">
      <c r="A6213" s="1" t="s">
        <v>11288</v>
      </c>
      <c r="B6213" t="s">
        <v>11289</v>
      </c>
    </row>
    <row r="6214" spans="1:2">
      <c r="A6214" s="1" t="s">
        <v>11290</v>
      </c>
      <c r="B6214" t="s">
        <v>11291</v>
      </c>
    </row>
    <row r="6215" spans="1:2">
      <c r="A6215" s="1" t="s">
        <v>11292</v>
      </c>
      <c r="B6215" t="s">
        <v>11293</v>
      </c>
    </row>
    <row r="6216" spans="1:2">
      <c r="A6216" s="1" t="s">
        <v>11294</v>
      </c>
      <c r="B6216" t="s">
        <v>11295</v>
      </c>
    </row>
    <row r="6217" spans="1:2">
      <c r="A6217" s="1" t="s">
        <v>11296</v>
      </c>
      <c r="B6217" t="s">
        <v>11297</v>
      </c>
    </row>
    <row r="6218" spans="1:2">
      <c r="A6218" s="1" t="s">
        <v>11298</v>
      </c>
      <c r="B6218" t="s">
        <v>11299</v>
      </c>
    </row>
    <row r="6219" spans="1:2">
      <c r="A6219" s="1" t="s">
        <v>11300</v>
      </c>
      <c r="B6219" t="s">
        <v>11301</v>
      </c>
    </row>
    <row r="6220" spans="1:2">
      <c r="A6220" s="1" t="s">
        <v>11302</v>
      </c>
      <c r="B6220" t="s">
        <v>11303</v>
      </c>
    </row>
    <row r="6221" spans="1:2">
      <c r="A6221" t="s">
        <v>11304</v>
      </c>
      <c r="B6221" t="s">
        <v>11305</v>
      </c>
    </row>
    <row r="6222" spans="1:2">
      <c r="A6222" t="s">
        <v>11306</v>
      </c>
      <c r="B6222" t="s">
        <v>11307</v>
      </c>
    </row>
    <row r="6223" spans="1:2">
      <c r="A6223" t="s">
        <v>11308</v>
      </c>
      <c r="B6223" t="s">
        <v>11309</v>
      </c>
    </row>
    <row r="6224" spans="1:2">
      <c r="A6224" t="s">
        <v>11310</v>
      </c>
      <c r="B6224" t="s">
        <v>11311</v>
      </c>
    </row>
    <row r="6225" spans="1:2">
      <c r="A6225" t="s">
        <v>11312</v>
      </c>
      <c r="B6225" t="s">
        <v>11313</v>
      </c>
    </row>
    <row r="6226" spans="1:2">
      <c r="A6226" t="s">
        <v>11314</v>
      </c>
      <c r="B6226" t="s">
        <v>11315</v>
      </c>
    </row>
    <row r="6227" spans="1:2">
      <c r="A6227" t="s">
        <v>11316</v>
      </c>
      <c r="B6227" t="s">
        <v>11317</v>
      </c>
    </row>
    <row r="6228" spans="1:2">
      <c r="A6228" t="s">
        <v>11318</v>
      </c>
      <c r="B6228" t="s">
        <v>11319</v>
      </c>
    </row>
    <row r="6229" spans="1:2">
      <c r="A6229" t="s">
        <v>11320</v>
      </c>
      <c r="B6229" t="s">
        <v>11321</v>
      </c>
    </row>
    <row r="6230" spans="1:2">
      <c r="A6230" t="s">
        <v>11322</v>
      </c>
      <c r="B6230" t="s">
        <v>11323</v>
      </c>
    </row>
    <row r="6231" spans="1:2">
      <c r="A6231" t="s">
        <v>11324</v>
      </c>
      <c r="B6231" t="s">
        <v>11325</v>
      </c>
    </row>
    <row r="6232" spans="1:2">
      <c r="A6232" t="s">
        <v>11326</v>
      </c>
      <c r="B6232" t="s">
        <v>11327</v>
      </c>
    </row>
    <row r="6233" spans="1:2">
      <c r="A6233" t="s">
        <v>11328</v>
      </c>
      <c r="B6233" t="s">
        <v>11329</v>
      </c>
    </row>
    <row r="6234" spans="1:2">
      <c r="A6234" t="s">
        <v>11330</v>
      </c>
      <c r="B6234" t="s">
        <v>11331</v>
      </c>
    </row>
    <row r="6235" spans="1:2">
      <c r="A6235" t="s">
        <v>11332</v>
      </c>
      <c r="B6235" t="s">
        <v>11333</v>
      </c>
    </row>
    <row r="6236" spans="1:2">
      <c r="A6236" t="s">
        <v>11334</v>
      </c>
      <c r="B6236" t="s">
        <v>11335</v>
      </c>
    </row>
    <row r="6237" spans="1:2">
      <c r="A6237" t="s">
        <v>11336</v>
      </c>
      <c r="B6237" t="s">
        <v>11337</v>
      </c>
    </row>
    <row r="6238" spans="1:2">
      <c r="A6238" t="s">
        <v>11338</v>
      </c>
      <c r="B6238" t="s">
        <v>11339</v>
      </c>
    </row>
    <row r="6239" spans="1:2">
      <c r="A6239" t="s">
        <v>11340</v>
      </c>
      <c r="B6239" t="s">
        <v>11341</v>
      </c>
    </row>
    <row r="6240" spans="1:2">
      <c r="A6240" t="s">
        <v>11342</v>
      </c>
      <c r="B6240" t="s">
        <v>11343</v>
      </c>
    </row>
    <row r="6241" spans="1:2">
      <c r="A6241" t="s">
        <v>11344</v>
      </c>
      <c r="B6241" t="s">
        <v>11345</v>
      </c>
    </row>
    <row r="6242" spans="1:2">
      <c r="A6242" t="s">
        <v>11346</v>
      </c>
      <c r="B6242" t="s">
        <v>11347</v>
      </c>
    </row>
    <row r="6243" spans="1:2">
      <c r="A6243" t="s">
        <v>11348</v>
      </c>
      <c r="B6243" t="s">
        <v>11349</v>
      </c>
    </row>
    <row r="6244" spans="1:2">
      <c r="A6244" t="s">
        <v>11350</v>
      </c>
      <c r="B6244" t="s">
        <v>11351</v>
      </c>
    </row>
    <row r="6245" spans="1:2">
      <c r="A6245" t="s">
        <v>11352</v>
      </c>
      <c r="B6245" t="s">
        <v>11353</v>
      </c>
    </row>
    <row r="6246" spans="1:2">
      <c r="A6246" t="s">
        <v>11354</v>
      </c>
      <c r="B6246" t="s">
        <v>11355</v>
      </c>
    </row>
    <row r="6247" spans="1:2">
      <c r="A6247" t="s">
        <v>11356</v>
      </c>
      <c r="B6247" t="s">
        <v>11357</v>
      </c>
    </row>
    <row r="6248" spans="1:2">
      <c r="A6248" t="s">
        <v>11358</v>
      </c>
      <c r="B6248" t="s">
        <v>11359</v>
      </c>
    </row>
    <row r="6249" spans="1:2">
      <c r="A6249" t="s">
        <v>11360</v>
      </c>
      <c r="B6249" t="s">
        <v>11361</v>
      </c>
    </row>
    <row r="6250" spans="1:2">
      <c r="A6250" t="s">
        <v>11362</v>
      </c>
      <c r="B6250" t="s">
        <v>11363</v>
      </c>
    </row>
    <row r="6251" spans="1:2">
      <c r="A6251" t="s">
        <v>11364</v>
      </c>
      <c r="B6251" t="s">
        <v>11365</v>
      </c>
    </row>
    <row r="6252" spans="1:2">
      <c r="A6252" t="s">
        <v>11366</v>
      </c>
      <c r="B6252" t="s">
        <v>11367</v>
      </c>
    </row>
    <row r="6253" spans="1:2">
      <c r="A6253" t="s">
        <v>11368</v>
      </c>
      <c r="B6253" t="s">
        <v>11369</v>
      </c>
    </row>
    <row r="6254" spans="1:2">
      <c r="A6254" t="s">
        <v>11370</v>
      </c>
      <c r="B6254" t="s">
        <v>11371</v>
      </c>
    </row>
    <row r="6255" spans="1:2">
      <c r="A6255" t="s">
        <v>11372</v>
      </c>
      <c r="B6255" t="s">
        <v>11373</v>
      </c>
    </row>
    <row r="6256" spans="1:2">
      <c r="A6256" t="s">
        <v>11374</v>
      </c>
      <c r="B6256" t="s">
        <v>11375</v>
      </c>
    </row>
    <row r="6257" spans="1:2">
      <c r="A6257" t="s">
        <v>11376</v>
      </c>
      <c r="B6257" t="s">
        <v>11377</v>
      </c>
    </row>
    <row r="6258" spans="1:2">
      <c r="A6258" t="s">
        <v>11378</v>
      </c>
      <c r="B6258" t="s">
        <v>11379</v>
      </c>
    </row>
    <row r="6259" spans="1:2">
      <c r="A6259" t="s">
        <v>11380</v>
      </c>
      <c r="B6259" t="s">
        <v>11381</v>
      </c>
    </row>
    <row r="6260" spans="1:2">
      <c r="A6260" t="s">
        <v>11382</v>
      </c>
      <c r="B6260" t="s">
        <v>11383</v>
      </c>
    </row>
    <row r="6261" spans="1:2">
      <c r="A6261" t="s">
        <v>11384</v>
      </c>
      <c r="B6261" t="s">
        <v>11385</v>
      </c>
    </row>
    <row r="6262" spans="1:2">
      <c r="A6262" t="s">
        <v>11386</v>
      </c>
      <c r="B6262" t="s">
        <v>11387</v>
      </c>
    </row>
    <row r="6263" spans="1:2">
      <c r="A6263" t="s">
        <v>11388</v>
      </c>
      <c r="B6263" t="s">
        <v>11389</v>
      </c>
    </row>
    <row r="6264" spans="1:2">
      <c r="A6264" t="s">
        <v>11390</v>
      </c>
      <c r="B6264" t="s">
        <v>11391</v>
      </c>
    </row>
    <row r="6265" spans="1:2">
      <c r="A6265" t="s">
        <v>11392</v>
      </c>
      <c r="B6265" t="s">
        <v>11393</v>
      </c>
    </row>
    <row r="6266" spans="1:2">
      <c r="A6266" t="s">
        <v>11394</v>
      </c>
      <c r="B6266" t="s">
        <v>11395</v>
      </c>
    </row>
    <row r="6267" spans="1:2">
      <c r="A6267" t="s">
        <v>11396</v>
      </c>
      <c r="B6267" t="s">
        <v>11397</v>
      </c>
    </row>
    <row r="6268" spans="1:2">
      <c r="A6268" t="s">
        <v>11398</v>
      </c>
      <c r="B6268" t="s">
        <v>11399</v>
      </c>
    </row>
    <row r="6269" spans="1:2">
      <c r="A6269" t="s">
        <v>11400</v>
      </c>
      <c r="B6269" t="s">
        <v>11401</v>
      </c>
    </row>
    <row r="6270" spans="1:2">
      <c r="A6270" t="s">
        <v>11402</v>
      </c>
      <c r="B6270" t="s">
        <v>11403</v>
      </c>
    </row>
    <row r="6271" spans="1:2">
      <c r="A6271" t="s">
        <v>11404</v>
      </c>
      <c r="B6271" t="s">
        <v>11405</v>
      </c>
    </row>
    <row r="6272" spans="1:2">
      <c r="A6272" t="s">
        <v>11406</v>
      </c>
      <c r="B6272" t="s">
        <v>11407</v>
      </c>
    </row>
    <row r="6273" spans="1:2">
      <c r="A6273" t="s">
        <v>11408</v>
      </c>
      <c r="B6273" t="s">
        <v>11409</v>
      </c>
    </row>
    <row r="6274" spans="1:2">
      <c r="A6274" t="s">
        <v>11410</v>
      </c>
      <c r="B6274" t="s">
        <v>11411</v>
      </c>
    </row>
    <row r="6275" spans="1:2">
      <c r="A6275" t="s">
        <v>11412</v>
      </c>
      <c r="B6275" t="s">
        <v>11413</v>
      </c>
    </row>
    <row r="6276" spans="1:2">
      <c r="A6276" t="s">
        <v>11414</v>
      </c>
      <c r="B6276" t="s">
        <v>11415</v>
      </c>
    </row>
    <row r="6277" spans="1:2">
      <c r="A6277" t="s">
        <v>11416</v>
      </c>
      <c r="B6277" t="s">
        <v>11417</v>
      </c>
    </row>
    <row r="6278" spans="1:2">
      <c r="A6278" t="s">
        <v>11418</v>
      </c>
      <c r="B6278" t="s">
        <v>11419</v>
      </c>
    </row>
    <row r="6279" spans="1:2">
      <c r="A6279" t="s">
        <v>11420</v>
      </c>
      <c r="B6279" t="s">
        <v>11421</v>
      </c>
    </row>
    <row r="6280" spans="1:2">
      <c r="A6280" t="s">
        <v>11422</v>
      </c>
      <c r="B6280" t="s">
        <v>11423</v>
      </c>
    </row>
    <row r="6281" spans="1:2">
      <c r="A6281" t="s">
        <v>11424</v>
      </c>
      <c r="B6281" t="s">
        <v>11425</v>
      </c>
    </row>
    <row r="6282" spans="1:2">
      <c r="A6282" t="s">
        <v>11426</v>
      </c>
      <c r="B6282" t="s">
        <v>11427</v>
      </c>
    </row>
    <row r="6283" spans="1:2">
      <c r="A6283" t="s">
        <v>11428</v>
      </c>
      <c r="B6283" t="s">
        <v>11429</v>
      </c>
    </row>
    <row r="6284" spans="1:2">
      <c r="A6284" s="1" t="s">
        <v>11430</v>
      </c>
      <c r="B6284" t="s">
        <v>11431</v>
      </c>
    </row>
    <row r="6285" spans="1:2">
      <c r="A6285" t="s">
        <v>11432</v>
      </c>
      <c r="B6285" s="3" t="s">
        <v>11433</v>
      </c>
    </row>
    <row r="6286" spans="1:2">
      <c r="A6286" t="s">
        <v>11434</v>
      </c>
      <c r="B6286" s="3" t="s">
        <v>11435</v>
      </c>
    </row>
    <row r="6287" spans="1:2">
      <c r="A6287" t="s">
        <v>11436</v>
      </c>
      <c r="B6287" s="3" t="s">
        <v>11437</v>
      </c>
    </row>
    <row r="6288" spans="1:2">
      <c r="A6288" t="s">
        <v>11438</v>
      </c>
      <c r="B6288" s="3" t="s">
        <v>11439</v>
      </c>
    </row>
    <row r="6289" spans="1:2">
      <c r="A6289" t="s">
        <v>11440</v>
      </c>
      <c r="B6289" s="3" t="s">
        <v>11441</v>
      </c>
    </row>
    <row r="6290" spans="1:2">
      <c r="A6290" t="s">
        <v>11442</v>
      </c>
      <c r="B6290" s="3" t="s">
        <v>11443</v>
      </c>
    </row>
    <row r="6291" spans="1:2">
      <c r="A6291" t="s">
        <v>11444</v>
      </c>
      <c r="B6291" s="3" t="s">
        <v>11445</v>
      </c>
    </row>
    <row r="6292" spans="1:2">
      <c r="A6292" t="s">
        <v>11446</v>
      </c>
      <c r="B6292" s="3" t="s">
        <v>11447</v>
      </c>
    </row>
    <row r="6293" spans="1:2">
      <c r="A6293" t="s">
        <v>11448</v>
      </c>
      <c r="B6293" s="3" t="s">
        <v>11449</v>
      </c>
    </row>
    <row r="6294" spans="1:2">
      <c r="A6294" t="s">
        <v>11450</v>
      </c>
      <c r="B6294" s="3" t="s">
        <v>11451</v>
      </c>
    </row>
    <row r="6295" spans="1:2">
      <c r="A6295" t="s">
        <v>11452</v>
      </c>
      <c r="B6295" t="s">
        <v>5695</v>
      </c>
    </row>
    <row r="6296" spans="1:2">
      <c r="A6296" t="s">
        <v>11453</v>
      </c>
      <c r="B6296" t="s">
        <v>5697</v>
      </c>
    </row>
    <row r="6297" spans="1:2">
      <c r="A6297" t="s">
        <v>11454</v>
      </c>
      <c r="B6297" t="s">
        <v>11455</v>
      </c>
    </row>
    <row r="6298" spans="1:2">
      <c r="A6298" t="s">
        <v>11456</v>
      </c>
      <c r="B6298" t="s">
        <v>5701</v>
      </c>
    </row>
    <row r="6299" spans="1:2">
      <c r="A6299" t="s">
        <v>11457</v>
      </c>
      <c r="B6299" t="s">
        <v>5703</v>
      </c>
    </row>
    <row r="6300" spans="1:2">
      <c r="A6300" t="s">
        <v>11458</v>
      </c>
      <c r="B6300" t="s">
        <v>5705</v>
      </c>
    </row>
    <row r="6301" spans="1:2">
      <c r="A6301" t="s">
        <v>11459</v>
      </c>
      <c r="B6301" t="s">
        <v>5707</v>
      </c>
    </row>
    <row r="6302" spans="1:2">
      <c r="A6302" t="s">
        <v>11460</v>
      </c>
      <c r="B6302" t="s">
        <v>5739</v>
      </c>
    </row>
    <row r="6303" spans="1:2">
      <c r="A6303" t="s">
        <v>11461</v>
      </c>
      <c r="B6303" t="s">
        <v>11462</v>
      </c>
    </row>
    <row r="6304" spans="1:2">
      <c r="A6304" t="s">
        <v>11463</v>
      </c>
      <c r="B6304" t="s">
        <v>11464</v>
      </c>
    </row>
    <row r="6305" spans="1:2">
      <c r="A6305" t="s">
        <v>11465</v>
      </c>
      <c r="B6305" t="s">
        <v>11466</v>
      </c>
    </row>
    <row r="6306" spans="1:2">
      <c r="A6306" t="s">
        <v>11467</v>
      </c>
      <c r="B6306" t="s">
        <v>11468</v>
      </c>
    </row>
    <row r="6307" spans="1:2">
      <c r="A6307" t="s">
        <v>11469</v>
      </c>
      <c r="B6307" t="s">
        <v>11470</v>
      </c>
    </row>
    <row r="6308" spans="1:2">
      <c r="A6308" t="s">
        <v>11471</v>
      </c>
      <c r="B6308" t="s">
        <v>11472</v>
      </c>
    </row>
    <row r="6309" spans="1:2">
      <c r="A6309" t="s">
        <v>11473</v>
      </c>
      <c r="B6309" t="s">
        <v>11474</v>
      </c>
    </row>
    <row r="6310" spans="1:2">
      <c r="A6310" t="s">
        <v>11475</v>
      </c>
      <c r="B6310" t="s">
        <v>11476</v>
      </c>
    </row>
    <row r="6311" spans="1:2">
      <c r="A6311" t="s">
        <v>11477</v>
      </c>
      <c r="B6311" t="s">
        <v>11478</v>
      </c>
    </row>
    <row r="6312" spans="1:2">
      <c r="A6312" t="s">
        <v>11479</v>
      </c>
      <c r="B6312" t="s">
        <v>11480</v>
      </c>
    </row>
    <row r="6313" spans="1:2">
      <c r="A6313" t="s">
        <v>11481</v>
      </c>
      <c r="B6313" t="s">
        <v>11482</v>
      </c>
    </row>
    <row r="6314" spans="1:2">
      <c r="A6314" t="s">
        <v>11483</v>
      </c>
      <c r="B6314" t="s">
        <v>11484</v>
      </c>
    </row>
    <row r="6315" spans="1:2">
      <c r="A6315" t="s">
        <v>11485</v>
      </c>
      <c r="B6315" t="s">
        <v>5755</v>
      </c>
    </row>
    <row r="6316" spans="1:2">
      <c r="A6316" t="s">
        <v>11486</v>
      </c>
      <c r="B6316" t="s">
        <v>11487</v>
      </c>
    </row>
    <row r="6317" spans="1:2">
      <c r="A6317" t="s">
        <v>11488</v>
      </c>
      <c r="B6317" t="s">
        <v>11489</v>
      </c>
    </row>
    <row r="6318" spans="1:2">
      <c r="A6318" t="s">
        <v>11490</v>
      </c>
      <c r="B6318" t="s">
        <v>11491</v>
      </c>
    </row>
    <row r="6319" spans="1:2">
      <c r="A6319" t="s">
        <v>11492</v>
      </c>
      <c r="B6319" t="s">
        <v>11493</v>
      </c>
    </row>
    <row r="6320" spans="1:2">
      <c r="A6320" t="s">
        <v>11494</v>
      </c>
      <c r="B6320" t="s">
        <v>11495</v>
      </c>
    </row>
    <row r="6321" spans="1:2">
      <c r="A6321" t="s">
        <v>11496</v>
      </c>
      <c r="B6321" t="s">
        <v>11497</v>
      </c>
    </row>
    <row r="6322" spans="1:2">
      <c r="A6322" t="s">
        <v>11498</v>
      </c>
      <c r="B6322" t="s">
        <v>11499</v>
      </c>
    </row>
    <row r="6323" spans="1:2">
      <c r="A6323" t="s">
        <v>11500</v>
      </c>
      <c r="B6323" t="s">
        <v>11501</v>
      </c>
    </row>
    <row r="6324" spans="1:2">
      <c r="A6324" t="s">
        <v>11502</v>
      </c>
      <c r="B6324" t="s">
        <v>11503</v>
      </c>
    </row>
    <row r="6325" spans="1:2">
      <c r="A6325" t="s">
        <v>11504</v>
      </c>
      <c r="B6325" t="s">
        <v>11505</v>
      </c>
    </row>
    <row r="6326" spans="1:2">
      <c r="A6326" t="s">
        <v>11506</v>
      </c>
      <c r="B6326" t="s">
        <v>11507</v>
      </c>
    </row>
    <row r="6327" spans="1:2">
      <c r="A6327" t="s">
        <v>11508</v>
      </c>
      <c r="B6327" t="s">
        <v>11509</v>
      </c>
    </row>
    <row r="6328" spans="1:2">
      <c r="A6328" t="s">
        <v>11510</v>
      </c>
      <c r="B6328" t="s">
        <v>11511</v>
      </c>
    </row>
    <row r="6329" spans="1:2">
      <c r="A6329" t="s">
        <v>11512</v>
      </c>
      <c r="B6329" t="s">
        <v>11509</v>
      </c>
    </row>
    <row r="6330" spans="1:2">
      <c r="A6330" t="s">
        <v>11513</v>
      </c>
      <c r="B6330" t="s">
        <v>11514</v>
      </c>
    </row>
    <row r="6331" spans="1:2">
      <c r="A6331" t="s">
        <v>11515</v>
      </c>
      <c r="B6331" t="s">
        <v>11516</v>
      </c>
    </row>
    <row r="6332" spans="1:2">
      <c r="A6332" t="s">
        <v>11517</v>
      </c>
      <c r="B6332" t="s">
        <v>11518</v>
      </c>
    </row>
    <row r="6333" spans="1:2">
      <c r="A6333" t="s">
        <v>11519</v>
      </c>
      <c r="B6333" t="s">
        <v>11520</v>
      </c>
    </row>
    <row r="6334" spans="1:2">
      <c r="A6334" t="s">
        <v>11521</v>
      </c>
      <c r="B6334" t="s">
        <v>11522</v>
      </c>
    </row>
    <row r="6335" spans="1:2">
      <c r="A6335" t="s">
        <v>11523</v>
      </c>
      <c r="B6335" t="s">
        <v>11524</v>
      </c>
    </row>
    <row r="6336" spans="1:2">
      <c r="A6336" t="s">
        <v>11525</v>
      </c>
      <c r="B6336" t="s">
        <v>11526</v>
      </c>
    </row>
    <row r="6337" spans="1:2">
      <c r="A6337" t="s">
        <v>11527</v>
      </c>
      <c r="B6337" t="s">
        <v>11528</v>
      </c>
    </row>
    <row r="6338" spans="1:2">
      <c r="A6338" t="s">
        <v>11529</v>
      </c>
      <c r="B6338" t="s">
        <v>11530</v>
      </c>
    </row>
    <row r="6339" spans="1:2">
      <c r="A6339" s="1" t="s">
        <v>11531</v>
      </c>
      <c r="B6339" t="s">
        <v>11532</v>
      </c>
    </row>
    <row r="6340" spans="1:2">
      <c r="A6340" s="1" t="s">
        <v>11533</v>
      </c>
      <c r="B6340" t="s">
        <v>11534</v>
      </c>
    </row>
    <row r="6341" spans="1:2">
      <c r="A6341" s="1" t="s">
        <v>11535</v>
      </c>
      <c r="B6341" t="s">
        <v>11536</v>
      </c>
    </row>
    <row r="6342" spans="1:2">
      <c r="A6342" s="1" t="s">
        <v>11537</v>
      </c>
      <c r="B6342" t="s">
        <v>11538</v>
      </c>
    </row>
    <row r="6343" spans="1:2">
      <c r="A6343" s="1" t="s">
        <v>11539</v>
      </c>
      <c r="B6343" t="s">
        <v>11532</v>
      </c>
    </row>
    <row r="6344" spans="1:2">
      <c r="A6344" s="1" t="s">
        <v>11540</v>
      </c>
      <c r="B6344" t="s">
        <v>11541</v>
      </c>
    </row>
    <row r="6345" spans="1:2">
      <c r="A6345" s="1" t="s">
        <v>11542</v>
      </c>
      <c r="B6345" t="s">
        <v>11536</v>
      </c>
    </row>
    <row r="6346" spans="1:2">
      <c r="A6346" s="1" t="s">
        <v>11543</v>
      </c>
      <c r="B6346" t="s">
        <v>11544</v>
      </c>
    </row>
    <row r="6347" spans="1:2">
      <c r="A6347" s="1" t="s">
        <v>11545</v>
      </c>
      <c r="B6347" t="s">
        <v>11544</v>
      </c>
    </row>
    <row r="6348" spans="1:2">
      <c r="A6348" t="s">
        <v>11546</v>
      </c>
      <c r="B6348" t="s">
        <v>11547</v>
      </c>
    </row>
    <row r="6349" spans="1:2">
      <c r="A6349" t="s">
        <v>11548</v>
      </c>
      <c r="B6349" t="s">
        <v>11549</v>
      </c>
    </row>
    <row r="6350" spans="1:2">
      <c r="A6350" t="s">
        <v>11550</v>
      </c>
      <c r="B6350" t="s">
        <v>11551</v>
      </c>
    </row>
    <row r="6351" spans="1:2">
      <c r="A6351" t="s">
        <v>11552</v>
      </c>
      <c r="B6351" t="s">
        <v>11553</v>
      </c>
    </row>
    <row r="6352" spans="1:2">
      <c r="A6352" t="s">
        <v>11554</v>
      </c>
      <c r="B6352" t="s">
        <v>11555</v>
      </c>
    </row>
    <row r="6353" spans="1:2">
      <c r="A6353" t="s">
        <v>11556</v>
      </c>
      <c r="B6353" t="s">
        <v>11557</v>
      </c>
    </row>
    <row r="6354" spans="1:2">
      <c r="A6354" t="s">
        <v>11558</v>
      </c>
      <c r="B6354" t="s">
        <v>11559</v>
      </c>
    </row>
    <row r="6355" spans="1:2">
      <c r="A6355" t="s">
        <v>11560</v>
      </c>
      <c r="B6355" t="s">
        <v>11561</v>
      </c>
    </row>
    <row r="6356" spans="1:2">
      <c r="A6356" t="s">
        <v>11562</v>
      </c>
      <c r="B6356" t="s">
        <v>11563</v>
      </c>
    </row>
    <row r="6357" spans="1:2">
      <c r="A6357" s="1" t="s">
        <v>11564</v>
      </c>
      <c r="B6357" t="s">
        <v>11565</v>
      </c>
    </row>
    <row r="6358" spans="1:2">
      <c r="A6358" s="1" t="s">
        <v>11566</v>
      </c>
      <c r="B6358" t="s">
        <v>11567</v>
      </c>
    </row>
    <row r="6359" spans="1:2">
      <c r="A6359" s="1" t="s">
        <v>11568</v>
      </c>
      <c r="B6359" t="s">
        <v>11569</v>
      </c>
    </row>
    <row r="6360" spans="1:2">
      <c r="A6360" s="1" t="s">
        <v>11570</v>
      </c>
      <c r="B6360" t="s">
        <v>11571</v>
      </c>
    </row>
    <row r="6361" spans="1:2">
      <c r="A6361" s="1" t="s">
        <v>11572</v>
      </c>
      <c r="B6361" t="s">
        <v>11573</v>
      </c>
    </row>
    <row r="6362" spans="1:2">
      <c r="A6362" s="1" t="s">
        <v>11574</v>
      </c>
      <c r="B6362" t="s">
        <v>11575</v>
      </c>
    </row>
    <row r="6363" spans="1:2">
      <c r="A6363" s="1" t="s">
        <v>11576</v>
      </c>
      <c r="B6363" t="s">
        <v>11577</v>
      </c>
    </row>
    <row r="6364" spans="1:2">
      <c r="A6364" s="1" t="s">
        <v>11578</v>
      </c>
      <c r="B6364" t="s">
        <v>11579</v>
      </c>
    </row>
    <row r="6365" spans="1:2">
      <c r="A6365" t="s">
        <v>11580</v>
      </c>
      <c r="B6365" t="s">
        <v>11581</v>
      </c>
    </row>
    <row r="6366" spans="1:2">
      <c r="A6366" t="s">
        <v>11582</v>
      </c>
      <c r="B6366" t="s">
        <v>11583</v>
      </c>
    </row>
    <row r="6367" spans="1:2">
      <c r="A6367" t="s">
        <v>11584</v>
      </c>
      <c r="B6367" t="s">
        <v>11585</v>
      </c>
    </row>
    <row r="6368" spans="1:2">
      <c r="A6368" t="s">
        <v>11586</v>
      </c>
      <c r="B6368" t="s">
        <v>11587</v>
      </c>
    </row>
    <row r="6369" spans="1:2">
      <c r="A6369" t="s">
        <v>11588</v>
      </c>
      <c r="B6369" t="s">
        <v>11589</v>
      </c>
    </row>
    <row r="6370" spans="1:2">
      <c r="A6370" t="s">
        <v>11590</v>
      </c>
      <c r="B6370" t="s">
        <v>11591</v>
      </c>
    </row>
    <row r="6371" spans="1:2">
      <c r="A6371" t="s">
        <v>11592</v>
      </c>
      <c r="B6371" t="s">
        <v>11593</v>
      </c>
    </row>
    <row r="6372" spans="1:2">
      <c r="A6372" t="s">
        <v>11594</v>
      </c>
      <c r="B6372" t="s">
        <v>11595</v>
      </c>
    </row>
    <row r="6373" spans="1:2">
      <c r="A6373" s="1" t="s">
        <v>11596</v>
      </c>
      <c r="B6373" t="s">
        <v>11597</v>
      </c>
    </row>
    <row r="6374" spans="1:2">
      <c r="A6374" s="1" t="s">
        <v>11598</v>
      </c>
      <c r="B6374" t="s">
        <v>11599</v>
      </c>
    </row>
    <row r="6375" spans="1:2">
      <c r="A6375" s="1" t="s">
        <v>11600</v>
      </c>
      <c r="B6375" t="s">
        <v>11601</v>
      </c>
    </row>
    <row r="6376" spans="1:2">
      <c r="A6376" s="1" t="s">
        <v>11602</v>
      </c>
      <c r="B6376" t="s">
        <v>11603</v>
      </c>
    </row>
    <row r="6377" spans="1:2">
      <c r="A6377" s="1" t="s">
        <v>11604</v>
      </c>
      <c r="B6377" t="s">
        <v>11605</v>
      </c>
    </row>
    <row r="6378" spans="1:2">
      <c r="A6378" s="1" t="s">
        <v>11606</v>
      </c>
      <c r="B6378" t="s">
        <v>11607</v>
      </c>
    </row>
    <row r="6379" spans="1:2">
      <c r="A6379" s="1" t="s">
        <v>11608</v>
      </c>
      <c r="B6379" t="s">
        <v>11609</v>
      </c>
    </row>
    <row r="6380" spans="1:2">
      <c r="A6380" s="1" t="s">
        <v>11610</v>
      </c>
      <c r="B6380" t="s">
        <v>11611</v>
      </c>
    </row>
    <row r="6381" spans="1:2">
      <c r="A6381" s="7" t="s">
        <v>11612</v>
      </c>
      <c r="B6381" t="s">
        <v>11613</v>
      </c>
    </row>
    <row r="6382" spans="1:2">
      <c r="A6382" s="7" t="s">
        <v>11614</v>
      </c>
      <c r="B6382" t="s">
        <v>11615</v>
      </c>
    </row>
    <row r="6383" spans="1:2">
      <c r="A6383" s="7" t="s">
        <v>11616</v>
      </c>
      <c r="B6383" t="s">
        <v>11617</v>
      </c>
    </row>
    <row r="6384" spans="1:2">
      <c r="A6384" s="7" t="s">
        <v>11618</v>
      </c>
      <c r="B6384" t="s">
        <v>11619</v>
      </c>
    </row>
    <row r="6385" spans="1:2">
      <c r="A6385" s="7" t="s">
        <v>11620</v>
      </c>
      <c r="B6385" t="s">
        <v>11621</v>
      </c>
    </row>
    <row r="6386" spans="1:2">
      <c r="A6386" s="7" t="s">
        <v>11622</v>
      </c>
      <c r="B6386" t="s">
        <v>11623</v>
      </c>
    </row>
    <row r="6387" spans="1:2">
      <c r="A6387" s="7" t="s">
        <v>11624</v>
      </c>
      <c r="B6387" t="s">
        <v>11625</v>
      </c>
    </row>
    <row r="6388" spans="1:2">
      <c r="A6388" s="7" t="s">
        <v>11626</v>
      </c>
      <c r="B6388" t="s">
        <v>11627</v>
      </c>
    </row>
    <row r="6389" spans="1:2">
      <c r="A6389" s="7" t="s">
        <v>11628</v>
      </c>
      <c r="B6389" t="s">
        <v>11629</v>
      </c>
    </row>
    <row r="6390" spans="1:2">
      <c r="A6390" s="7" t="s">
        <v>11630</v>
      </c>
      <c r="B6390" t="s">
        <v>11631</v>
      </c>
    </row>
    <row r="6391" spans="1:2">
      <c r="A6391" s="7" t="s">
        <v>11632</v>
      </c>
      <c r="B6391" t="s">
        <v>11633</v>
      </c>
    </row>
    <row r="6392" spans="1:2">
      <c r="A6392" s="7" t="s">
        <v>11634</v>
      </c>
      <c r="B6392" t="s">
        <v>11635</v>
      </c>
    </row>
    <row r="6393" spans="1:2">
      <c r="A6393" s="7" t="s">
        <v>11636</v>
      </c>
      <c r="B6393" t="s">
        <v>11637</v>
      </c>
    </row>
    <row r="6394" spans="1:2">
      <c r="A6394" s="7" t="s">
        <v>11638</v>
      </c>
      <c r="B6394" t="s">
        <v>11639</v>
      </c>
    </row>
    <row r="6395" spans="1:2">
      <c r="A6395" s="7" t="s">
        <v>11640</v>
      </c>
      <c r="B6395" t="s">
        <v>11641</v>
      </c>
    </row>
    <row r="6396" spans="1:2">
      <c r="A6396" s="7" t="s">
        <v>11642</v>
      </c>
      <c r="B6396" t="s">
        <v>11643</v>
      </c>
    </row>
    <row r="6397" spans="1:2">
      <c r="A6397" s="7" t="s">
        <v>11644</v>
      </c>
      <c r="B6397" t="s">
        <v>11645</v>
      </c>
    </row>
    <row r="6398" spans="1:2">
      <c r="A6398" s="1" t="s">
        <v>11646</v>
      </c>
      <c r="B6398" t="s">
        <v>11647</v>
      </c>
    </row>
    <row r="6399" spans="1:2">
      <c r="A6399" t="s">
        <v>11648</v>
      </c>
      <c r="B6399" t="s">
        <v>11649</v>
      </c>
    </row>
    <row r="6400" spans="1:2">
      <c r="A6400" t="s">
        <v>11650</v>
      </c>
      <c r="B6400" t="s">
        <v>11651</v>
      </c>
    </row>
    <row r="6401" spans="1:2">
      <c r="A6401" t="s">
        <v>11652</v>
      </c>
      <c r="B6401" t="s">
        <v>11653</v>
      </c>
    </row>
    <row r="6402" spans="1:2">
      <c r="A6402" t="s">
        <v>11654</v>
      </c>
      <c r="B6402" t="s">
        <v>11655</v>
      </c>
    </row>
    <row r="6403" spans="1:2">
      <c r="A6403" t="s">
        <v>11656</v>
      </c>
      <c r="B6403" t="s">
        <v>11657</v>
      </c>
    </row>
    <row r="6404" spans="1:2">
      <c r="A6404" t="s">
        <v>11658</v>
      </c>
      <c r="B6404" t="s">
        <v>11659</v>
      </c>
    </row>
    <row r="6405" spans="1:2">
      <c r="A6405" s="1" t="s">
        <v>11660</v>
      </c>
      <c r="B6405" t="s">
        <v>11661</v>
      </c>
    </row>
    <row r="6406" spans="1:2">
      <c r="A6406" s="1" t="s">
        <v>11662</v>
      </c>
      <c r="B6406" t="s">
        <v>11645</v>
      </c>
    </row>
    <row r="6407" spans="1:2">
      <c r="A6407" t="s">
        <v>11663</v>
      </c>
      <c r="B6407" t="s">
        <v>11664</v>
      </c>
    </row>
    <row r="6408" spans="1:2">
      <c r="A6408" t="s">
        <v>11665</v>
      </c>
      <c r="B6408" t="s">
        <v>11666</v>
      </c>
    </row>
    <row r="6409" spans="1:2">
      <c r="A6409" t="s">
        <v>11667</v>
      </c>
      <c r="B6409" t="s">
        <v>11668</v>
      </c>
    </row>
    <row r="6410" spans="1:2">
      <c r="A6410" t="s">
        <v>11669</v>
      </c>
      <c r="B6410" t="s">
        <v>11670</v>
      </c>
    </row>
    <row r="6411" spans="1:2">
      <c r="A6411" t="s">
        <v>11671</v>
      </c>
      <c r="B6411" t="s">
        <v>11672</v>
      </c>
    </row>
    <row r="6412" spans="1:2">
      <c r="A6412" t="s">
        <v>11673</v>
      </c>
      <c r="B6412" t="s">
        <v>11674</v>
      </c>
    </row>
    <row r="6413" spans="1:2">
      <c r="A6413" t="s">
        <v>11675</v>
      </c>
      <c r="B6413" t="s">
        <v>11676</v>
      </c>
    </row>
    <row r="6414" spans="1:2">
      <c r="A6414" t="s">
        <v>11677</v>
      </c>
      <c r="B6414" t="s">
        <v>11678</v>
      </c>
    </row>
    <row r="6415" spans="1:2">
      <c r="A6415" t="s">
        <v>11679</v>
      </c>
      <c r="B6415" t="s">
        <v>11680</v>
      </c>
    </row>
    <row r="6416" spans="1:2">
      <c r="A6416" t="s">
        <v>11681</v>
      </c>
      <c r="B6416" t="s">
        <v>11682</v>
      </c>
    </row>
    <row r="6417" spans="1:2">
      <c r="A6417" t="s">
        <v>11683</v>
      </c>
      <c r="B6417" t="s">
        <v>11684</v>
      </c>
    </row>
    <row r="6418" spans="1:2">
      <c r="A6418" t="s">
        <v>11685</v>
      </c>
      <c r="B6418" t="s">
        <v>11686</v>
      </c>
    </row>
    <row r="6419" spans="1:2">
      <c r="A6419" t="s">
        <v>11687</v>
      </c>
      <c r="B6419" t="s">
        <v>11688</v>
      </c>
    </row>
    <row r="6420" spans="1:2">
      <c r="A6420" t="s">
        <v>11689</v>
      </c>
      <c r="B6420" t="s">
        <v>11690</v>
      </c>
    </row>
    <row r="6421" spans="1:2">
      <c r="A6421" t="s">
        <v>11691</v>
      </c>
      <c r="B6421" t="s">
        <v>11692</v>
      </c>
    </row>
    <row r="6422" spans="1:2">
      <c r="A6422" t="s">
        <v>11693</v>
      </c>
      <c r="B6422" t="s">
        <v>11694</v>
      </c>
    </row>
    <row r="6423" spans="1:2">
      <c r="A6423" t="s">
        <v>11695</v>
      </c>
      <c r="B6423" t="s">
        <v>11696</v>
      </c>
    </row>
    <row r="6424" spans="1:2">
      <c r="A6424" t="s">
        <v>11697</v>
      </c>
      <c r="B6424" t="s">
        <v>11698</v>
      </c>
    </row>
    <row r="6425" spans="1:2">
      <c r="A6425" t="s">
        <v>11699</v>
      </c>
      <c r="B6425" t="s">
        <v>11700</v>
      </c>
    </row>
    <row r="6426" spans="1:2">
      <c r="A6426" t="s">
        <v>11701</v>
      </c>
      <c r="B6426" t="s">
        <v>11702</v>
      </c>
    </row>
    <row r="6427" spans="1:2">
      <c r="A6427" t="s">
        <v>11703</v>
      </c>
      <c r="B6427" t="s">
        <v>11704</v>
      </c>
    </row>
    <row r="6428" spans="1:2">
      <c r="A6428" t="s">
        <v>11705</v>
      </c>
      <c r="B6428" t="s">
        <v>11706</v>
      </c>
    </row>
    <row r="6429" spans="1:2">
      <c r="A6429" t="s">
        <v>11707</v>
      </c>
      <c r="B6429" t="s">
        <v>11708</v>
      </c>
    </row>
    <row r="6430" spans="1:2">
      <c r="A6430" t="s">
        <v>11709</v>
      </c>
      <c r="B6430" t="s">
        <v>11710</v>
      </c>
    </row>
    <row r="6431" spans="1:2">
      <c r="A6431" t="s">
        <v>11711</v>
      </c>
      <c r="B6431" t="s">
        <v>11712</v>
      </c>
    </row>
    <row r="6432" spans="1:2">
      <c r="A6432" t="s">
        <v>11713</v>
      </c>
      <c r="B6432" t="s">
        <v>11714</v>
      </c>
    </row>
    <row r="6433" spans="1:2">
      <c r="A6433" t="s">
        <v>11715</v>
      </c>
      <c r="B6433" t="s">
        <v>11716</v>
      </c>
    </row>
    <row r="6434" spans="1:2">
      <c r="A6434" t="s">
        <v>11717</v>
      </c>
      <c r="B6434" t="s">
        <v>11718</v>
      </c>
    </row>
    <row r="6435" spans="1:2">
      <c r="A6435" t="s">
        <v>11719</v>
      </c>
      <c r="B6435" t="s">
        <v>11720</v>
      </c>
    </row>
    <row r="6436" spans="1:2">
      <c r="A6436" t="s">
        <v>11721</v>
      </c>
      <c r="B6436" t="s">
        <v>11722</v>
      </c>
    </row>
    <row r="6437" spans="1:2">
      <c r="A6437" t="s">
        <v>11723</v>
      </c>
      <c r="B6437" t="s">
        <v>11724</v>
      </c>
    </row>
    <row r="6438" spans="1:2">
      <c r="A6438" t="s">
        <v>11725</v>
      </c>
      <c r="B6438" t="s">
        <v>11726</v>
      </c>
    </row>
    <row r="6439" spans="1:2">
      <c r="A6439" t="s">
        <v>11727</v>
      </c>
      <c r="B6439" t="s">
        <v>11728</v>
      </c>
    </row>
    <row r="6440" spans="1:2">
      <c r="A6440" t="s">
        <v>11729</v>
      </c>
      <c r="B6440" t="s">
        <v>11730</v>
      </c>
    </row>
    <row r="6441" spans="1:2">
      <c r="A6441" t="s">
        <v>11731</v>
      </c>
      <c r="B6441" t="s">
        <v>11732</v>
      </c>
    </row>
    <row r="6442" spans="1:2">
      <c r="A6442" t="s">
        <v>11733</v>
      </c>
      <c r="B6442" t="s">
        <v>11734</v>
      </c>
    </row>
    <row r="6443" spans="1:2">
      <c r="A6443" t="s">
        <v>11735</v>
      </c>
      <c r="B6443" t="s">
        <v>11736</v>
      </c>
    </row>
    <row r="6444" spans="1:2">
      <c r="A6444" t="s">
        <v>11737</v>
      </c>
      <c r="B6444" t="s">
        <v>11738</v>
      </c>
    </row>
    <row r="6445" spans="1:2">
      <c r="A6445" t="s">
        <v>11739</v>
      </c>
      <c r="B6445" t="s">
        <v>11740</v>
      </c>
    </row>
    <row r="6446" spans="1:2">
      <c r="A6446" t="s">
        <v>11741</v>
      </c>
      <c r="B6446" t="s">
        <v>11742</v>
      </c>
    </row>
    <row r="6447" spans="1:2">
      <c r="A6447" t="s">
        <v>11743</v>
      </c>
      <c r="B6447" t="s">
        <v>11744</v>
      </c>
    </row>
    <row r="6448" spans="1:2">
      <c r="A6448" t="s">
        <v>11745</v>
      </c>
      <c r="B6448" t="s">
        <v>11746</v>
      </c>
    </row>
    <row r="6449" spans="1:2">
      <c r="A6449" t="s">
        <v>11747</v>
      </c>
    </row>
    <row r="6450" spans="1:2">
      <c r="A6450" t="s">
        <v>11748</v>
      </c>
      <c r="B6450" t="s">
        <v>11749</v>
      </c>
    </row>
    <row r="6451" spans="1:2">
      <c r="A6451" t="s">
        <v>11750</v>
      </c>
      <c r="B6451" t="s">
        <v>11751</v>
      </c>
    </row>
    <row r="6452" spans="1:2">
      <c r="A6452" t="s">
        <v>11752</v>
      </c>
      <c r="B6452" t="s">
        <v>11753</v>
      </c>
    </row>
    <row r="6453" spans="1:2">
      <c r="A6453" t="s">
        <v>11754</v>
      </c>
      <c r="B6453" t="s">
        <v>11755</v>
      </c>
    </row>
    <row r="6454" spans="1:2">
      <c r="A6454" t="s">
        <v>11756</v>
      </c>
      <c r="B6454" t="s">
        <v>11757</v>
      </c>
    </row>
    <row r="6455" spans="1:2">
      <c r="A6455" t="s">
        <v>11758</v>
      </c>
      <c r="B6455" t="s">
        <v>11759</v>
      </c>
    </row>
    <row r="6456" spans="1:2">
      <c r="A6456" t="s">
        <v>11760</v>
      </c>
      <c r="B6456" t="s">
        <v>11761</v>
      </c>
    </row>
    <row r="6457" spans="1:2">
      <c r="A6457" t="s">
        <v>11762</v>
      </c>
      <c r="B6457" t="s">
        <v>11763</v>
      </c>
    </row>
    <row r="6458" spans="1:2">
      <c r="A6458" t="s">
        <v>11764</v>
      </c>
      <c r="B6458" t="s">
        <v>11765</v>
      </c>
    </row>
    <row r="6459" spans="1:2">
      <c r="A6459" t="s">
        <v>11766</v>
      </c>
      <c r="B6459" t="s">
        <v>11767</v>
      </c>
    </row>
    <row r="6460" spans="1:2">
      <c r="A6460" t="s">
        <v>11768</v>
      </c>
      <c r="B6460" t="s">
        <v>11769</v>
      </c>
    </row>
    <row r="6461" spans="1:2">
      <c r="A6461" t="s">
        <v>11770</v>
      </c>
      <c r="B6461" t="s">
        <v>11771</v>
      </c>
    </row>
    <row r="6462" spans="1:2">
      <c r="A6462" t="s">
        <v>11772</v>
      </c>
      <c r="B6462" t="s">
        <v>11773</v>
      </c>
    </row>
    <row r="6463" spans="1:2">
      <c r="A6463" t="s">
        <v>11774</v>
      </c>
      <c r="B6463" t="s">
        <v>11775</v>
      </c>
    </row>
    <row r="6464" spans="1:2">
      <c r="A6464" s="1" t="s">
        <v>11776</v>
      </c>
      <c r="B6464" t="s">
        <v>11777</v>
      </c>
    </row>
    <row r="6465" spans="1:2">
      <c r="A6465" s="1" t="s">
        <v>11778</v>
      </c>
      <c r="B6465" t="s">
        <v>11779</v>
      </c>
    </row>
    <row r="6466" spans="1:2">
      <c r="A6466" s="1" t="s">
        <v>11780</v>
      </c>
      <c r="B6466" t="s">
        <v>11781</v>
      </c>
    </row>
    <row r="6467" spans="1:2">
      <c r="A6467" s="1" t="s">
        <v>11782</v>
      </c>
      <c r="B6467" t="s">
        <v>11783</v>
      </c>
    </row>
    <row r="6468" spans="1:2">
      <c r="A6468" s="1" t="s">
        <v>11784</v>
      </c>
      <c r="B6468" t="s">
        <v>11785</v>
      </c>
    </row>
    <row r="6469" spans="1:2">
      <c r="A6469" s="1" t="s">
        <v>11786</v>
      </c>
      <c r="B6469" t="s">
        <v>11787</v>
      </c>
    </row>
    <row r="6470" spans="1:2">
      <c r="A6470" s="1" t="s">
        <v>11788</v>
      </c>
      <c r="B6470" t="s">
        <v>11789</v>
      </c>
    </row>
    <row r="6471" spans="1:2">
      <c r="A6471" s="1" t="s">
        <v>11790</v>
      </c>
      <c r="B6471" t="s">
        <v>11791</v>
      </c>
    </row>
    <row r="6472" spans="1:2">
      <c r="A6472" s="1" t="s">
        <v>11792</v>
      </c>
      <c r="B6472" t="s">
        <v>11793</v>
      </c>
    </row>
    <row r="6473" spans="1:2">
      <c r="A6473" s="1" t="s">
        <v>11794</v>
      </c>
      <c r="B6473" t="s">
        <v>11795</v>
      </c>
    </row>
    <row r="6474" spans="1:2">
      <c r="A6474" s="1" t="s">
        <v>11796</v>
      </c>
      <c r="B6474" t="s">
        <v>11797</v>
      </c>
    </row>
    <row r="6475" spans="1:2">
      <c r="A6475" s="1" t="s">
        <v>11798</v>
      </c>
      <c r="B6475" t="s">
        <v>11799</v>
      </c>
    </row>
    <row r="6476" spans="1:2">
      <c r="A6476" s="1" t="s">
        <v>11800</v>
      </c>
      <c r="B6476" t="s">
        <v>11801</v>
      </c>
    </row>
    <row r="6477" spans="1:2">
      <c r="A6477" s="1" t="s">
        <v>11802</v>
      </c>
      <c r="B6477" t="s">
        <v>11803</v>
      </c>
    </row>
    <row r="6478" spans="1:2">
      <c r="A6478" s="1" t="s">
        <v>11804</v>
      </c>
      <c r="B6478" t="s">
        <v>11805</v>
      </c>
    </row>
    <row r="6479" spans="1:2">
      <c r="A6479" s="1" t="s">
        <v>11806</v>
      </c>
      <c r="B6479" t="s">
        <v>11807</v>
      </c>
    </row>
    <row r="6480" spans="1:2">
      <c r="A6480" s="1" t="s">
        <v>11808</v>
      </c>
      <c r="B6480" t="s">
        <v>11809</v>
      </c>
    </row>
    <row r="6481" spans="1:2">
      <c r="A6481" s="1" t="s">
        <v>11810</v>
      </c>
      <c r="B6481" t="s">
        <v>11811</v>
      </c>
    </row>
    <row r="6482" spans="1:2">
      <c r="A6482" s="1" t="s">
        <v>11812</v>
      </c>
      <c r="B6482" t="s">
        <v>11813</v>
      </c>
    </row>
    <row r="6483" spans="1:2">
      <c r="A6483" s="1" t="s">
        <v>11814</v>
      </c>
      <c r="B6483" t="s">
        <v>11815</v>
      </c>
    </row>
    <row r="6484" spans="1:2">
      <c r="A6484" s="1" t="s">
        <v>11816</v>
      </c>
      <c r="B6484" t="s">
        <v>11817</v>
      </c>
    </row>
    <row r="6485" spans="1:2">
      <c r="A6485" s="1" t="s">
        <v>11818</v>
      </c>
      <c r="B6485" t="s">
        <v>11819</v>
      </c>
    </row>
    <row r="6486" spans="1:2">
      <c r="A6486" s="1" t="s">
        <v>11820</v>
      </c>
      <c r="B6486" t="s">
        <v>11821</v>
      </c>
    </row>
    <row r="6487" spans="1:2">
      <c r="A6487" s="1" t="s">
        <v>11822</v>
      </c>
      <c r="B6487" t="s">
        <v>11823</v>
      </c>
    </row>
    <row r="6488" spans="1:2">
      <c r="A6488" t="s">
        <v>11824</v>
      </c>
      <c r="B6488" t="s">
        <v>11825</v>
      </c>
    </row>
    <row r="6489" spans="1:2">
      <c r="A6489" t="s">
        <v>11826</v>
      </c>
      <c r="B6489" t="s">
        <v>11827</v>
      </c>
    </row>
    <row r="6490" spans="1:2">
      <c r="A6490" t="s">
        <v>11828</v>
      </c>
      <c r="B6490" t="s">
        <v>11829</v>
      </c>
    </row>
    <row r="6491" spans="1:2">
      <c r="A6491" t="s">
        <v>11830</v>
      </c>
      <c r="B6491" t="s">
        <v>11831</v>
      </c>
    </row>
    <row r="6492" spans="1:2">
      <c r="A6492" t="s">
        <v>11832</v>
      </c>
      <c r="B6492" t="s">
        <v>11833</v>
      </c>
    </row>
    <row r="6493" spans="1:2">
      <c r="A6493" t="s">
        <v>11834</v>
      </c>
      <c r="B6493" t="s">
        <v>11835</v>
      </c>
    </row>
    <row r="6494" spans="1:2">
      <c r="A6494" s="1" t="s">
        <v>11836</v>
      </c>
      <c r="B6494" t="s">
        <v>11837</v>
      </c>
    </row>
    <row r="6495" spans="1:2">
      <c r="A6495" s="1" t="s">
        <v>11838</v>
      </c>
      <c r="B6495" t="s">
        <v>11839</v>
      </c>
    </row>
    <row r="6496" spans="1:2">
      <c r="A6496" s="1" t="s">
        <v>11840</v>
      </c>
      <c r="B6496" t="s">
        <v>11841</v>
      </c>
    </row>
    <row r="6497" spans="1:2">
      <c r="A6497" s="1" t="s">
        <v>11842</v>
      </c>
      <c r="B6497" t="s">
        <v>11843</v>
      </c>
    </row>
    <row r="6498" spans="1:2">
      <c r="A6498" s="1" t="s">
        <v>11844</v>
      </c>
      <c r="B6498" t="s">
        <v>11845</v>
      </c>
    </row>
    <row r="6499" spans="1:2">
      <c r="A6499" s="1" t="s">
        <v>11846</v>
      </c>
      <c r="B6499" t="s">
        <v>11847</v>
      </c>
    </row>
    <row r="6500" spans="1:2">
      <c r="A6500" t="s">
        <v>11848</v>
      </c>
      <c r="B6500" s="15" t="s">
        <v>11849</v>
      </c>
    </row>
    <row r="6501" spans="1:2">
      <c r="A6501" s="1" t="s">
        <v>11850</v>
      </c>
      <c r="B6501" t="s">
        <v>11851</v>
      </c>
    </row>
    <row r="6502" spans="1:2">
      <c r="A6502" s="1" t="s">
        <v>11852</v>
      </c>
      <c r="B6502" t="s">
        <v>11853</v>
      </c>
    </row>
    <row r="6503" spans="1:2">
      <c r="A6503" s="1" t="s">
        <v>11854</v>
      </c>
      <c r="B6503" t="s">
        <v>11855</v>
      </c>
    </row>
    <row r="6504" spans="1:2">
      <c r="A6504" s="1" t="s">
        <v>11856</v>
      </c>
      <c r="B6504" t="s">
        <v>11851</v>
      </c>
    </row>
    <row r="6505" spans="1:2">
      <c r="A6505" s="1" t="s">
        <v>11857</v>
      </c>
      <c r="B6505" t="s">
        <v>11858</v>
      </c>
    </row>
    <row r="6506" spans="1:2">
      <c r="A6506" s="1" t="s">
        <v>11859</v>
      </c>
      <c r="B6506" t="s">
        <v>11860</v>
      </c>
    </row>
    <row r="6507" spans="1:2">
      <c r="A6507" s="1" t="s">
        <v>11861</v>
      </c>
      <c r="B6507" t="s">
        <v>11862</v>
      </c>
    </row>
    <row r="6508" spans="1:2">
      <c r="A6508" s="1" t="s">
        <v>11863</v>
      </c>
      <c r="B6508" t="s">
        <v>11864</v>
      </c>
    </row>
    <row r="6509" spans="1:2">
      <c r="A6509" s="1" t="s">
        <v>11865</v>
      </c>
      <c r="B6509" t="s">
        <v>11866</v>
      </c>
    </row>
    <row r="6510" spans="1:2">
      <c r="A6510" s="1" t="s">
        <v>11867</v>
      </c>
      <c r="B6510" t="s">
        <v>11868</v>
      </c>
    </row>
    <row r="6511" spans="1:2">
      <c r="A6511" s="1" t="s">
        <v>11869</v>
      </c>
      <c r="B6511" t="s">
        <v>11870</v>
      </c>
    </row>
    <row r="6512" spans="1:2">
      <c r="A6512" s="1" t="s">
        <v>11871</v>
      </c>
      <c r="B6512" t="s">
        <v>11872</v>
      </c>
    </row>
    <row r="6513" spans="1:2">
      <c r="A6513" s="1" t="s">
        <v>11873</v>
      </c>
      <c r="B6513" t="s">
        <v>11874</v>
      </c>
    </row>
    <row r="6514" spans="1:2">
      <c r="A6514" s="1" t="s">
        <v>11875</v>
      </c>
      <c r="B6514" t="s">
        <v>11876</v>
      </c>
    </row>
    <row r="6515" spans="1:2">
      <c r="A6515" s="1" t="s">
        <v>11877</v>
      </c>
      <c r="B6515" t="s">
        <v>11878</v>
      </c>
    </row>
    <row r="6516" spans="1:2">
      <c r="A6516" s="1" t="s">
        <v>11879</v>
      </c>
      <c r="B6516" t="s">
        <v>11880</v>
      </c>
    </row>
    <row r="6517" spans="1:2">
      <c r="A6517" t="s">
        <v>11881</v>
      </c>
      <c r="B6517" s="4" t="s">
        <v>11882</v>
      </c>
    </row>
    <row r="6518" spans="1:2">
      <c r="A6518" t="s">
        <v>11883</v>
      </c>
      <c r="B6518" s="4" t="s">
        <v>11884</v>
      </c>
    </row>
    <row r="6519" spans="1:2">
      <c r="A6519" t="s">
        <v>11885</v>
      </c>
      <c r="B6519" s="4" t="s">
        <v>11886</v>
      </c>
    </row>
    <row r="6520" spans="1:2">
      <c r="A6520" t="s">
        <v>11887</v>
      </c>
      <c r="B6520" s="4" t="s">
        <v>11888</v>
      </c>
    </row>
    <row r="6521" spans="1:2">
      <c r="A6521" t="s">
        <v>11889</v>
      </c>
    </row>
    <row r="6522" spans="1:2">
      <c r="A6522" t="s">
        <v>11890</v>
      </c>
    </row>
    <row r="6523" spans="1:2">
      <c r="A6523" t="s">
        <v>11891</v>
      </c>
    </row>
    <row r="6524" spans="1:2">
      <c r="A6524" t="s">
        <v>11892</v>
      </c>
    </row>
    <row r="6525" spans="1:2">
      <c r="A6525" t="s">
        <v>11893</v>
      </c>
    </row>
    <row r="6526" spans="1:2">
      <c r="A6526" t="s">
        <v>11894</v>
      </c>
    </row>
    <row r="6527" spans="1:2">
      <c r="A6527" t="s">
        <v>11895</v>
      </c>
    </row>
    <row r="6528" spans="1:2">
      <c r="A6528" t="s">
        <v>11896</v>
      </c>
    </row>
    <row r="6529" spans="1:2">
      <c r="A6529" t="s">
        <v>11897</v>
      </c>
    </row>
    <row r="6530" spans="1:2">
      <c r="A6530" t="s">
        <v>11898</v>
      </c>
      <c r="B6530" s="4" t="s">
        <v>11899</v>
      </c>
    </row>
    <row r="6531" spans="1:2">
      <c r="A6531" s="1" t="s">
        <v>11900</v>
      </c>
      <c r="B6531" t="s">
        <v>11901</v>
      </c>
    </row>
    <row r="6532" spans="1:2">
      <c r="A6532" s="1" t="s">
        <v>11902</v>
      </c>
      <c r="B6532" t="s">
        <v>11903</v>
      </c>
    </row>
    <row r="6533" spans="1:2">
      <c r="A6533" s="1" t="s">
        <v>11904</v>
      </c>
      <c r="B6533" t="s">
        <v>11905</v>
      </c>
    </row>
    <row r="6534" spans="1:2">
      <c r="A6534" s="1" t="s">
        <v>11906</v>
      </c>
      <c r="B6534" t="s">
        <v>11907</v>
      </c>
    </row>
    <row r="6535" spans="1:2">
      <c r="A6535" s="1" t="s">
        <v>11908</v>
      </c>
      <c r="B6535" t="s">
        <v>11909</v>
      </c>
    </row>
    <row r="6536" spans="1:2">
      <c r="A6536" s="1" t="s">
        <v>11910</v>
      </c>
      <c r="B6536" t="s">
        <v>11911</v>
      </c>
    </row>
    <row r="6537" spans="1:2">
      <c r="A6537" s="1" t="s">
        <v>11912</v>
      </c>
      <c r="B6537" t="s">
        <v>11913</v>
      </c>
    </row>
    <row r="6538" spans="1:2">
      <c r="A6538" s="1" t="s">
        <v>11914</v>
      </c>
      <c r="B6538" t="s">
        <v>11915</v>
      </c>
    </row>
    <row r="6539" spans="1:2">
      <c r="A6539" s="1" t="s">
        <v>11916</v>
      </c>
      <c r="B6539" t="s">
        <v>11917</v>
      </c>
    </row>
    <row r="6540" spans="1:2">
      <c r="A6540" s="1" t="s">
        <v>11918</v>
      </c>
      <c r="B6540" t="s">
        <v>11919</v>
      </c>
    </row>
    <row r="6541" spans="1:2">
      <c r="A6541" s="1" t="s">
        <v>11920</v>
      </c>
      <c r="B6541" t="s">
        <v>11921</v>
      </c>
    </row>
    <row r="6542" spans="1:2">
      <c r="A6542" s="1" t="s">
        <v>11922</v>
      </c>
      <c r="B6542" t="s">
        <v>11923</v>
      </c>
    </row>
    <row r="6543" spans="1:2">
      <c r="A6543" t="s">
        <v>11924</v>
      </c>
      <c r="B6543" t="s">
        <v>11925</v>
      </c>
    </row>
    <row r="6544" spans="1:2">
      <c r="A6544" s="1" t="s">
        <v>11926</v>
      </c>
      <c r="B6544" t="s">
        <v>11927</v>
      </c>
    </row>
    <row r="6545" spans="1:2">
      <c r="A6545" s="1" t="s">
        <v>11928</v>
      </c>
      <c r="B6545" t="s">
        <v>11927</v>
      </c>
    </row>
    <row r="6546" spans="1:2">
      <c r="A6546" s="1" t="s">
        <v>11929</v>
      </c>
      <c r="B6546" t="s">
        <v>11930</v>
      </c>
    </row>
    <row r="6547" spans="1:2">
      <c r="A6547" s="1" t="s">
        <v>11931</v>
      </c>
      <c r="B6547" t="s">
        <v>11932</v>
      </c>
    </row>
    <row r="6548" spans="1:2">
      <c r="A6548" s="1" t="s">
        <v>11933</v>
      </c>
      <c r="B6548" t="s">
        <v>11934</v>
      </c>
    </row>
    <row r="6549" spans="1:2">
      <c r="A6549" s="1" t="s">
        <v>11935</v>
      </c>
      <c r="B6549" t="s">
        <v>11936</v>
      </c>
    </row>
    <row r="6550" spans="1:2">
      <c r="A6550" s="1" t="s">
        <v>11937</v>
      </c>
      <c r="B6550" t="s">
        <v>11938</v>
      </c>
    </row>
    <row r="6551" spans="1:2">
      <c r="A6551" s="1" t="s">
        <v>11939</v>
      </c>
      <c r="B6551" t="s">
        <v>11940</v>
      </c>
    </row>
    <row r="6552" spans="1:2">
      <c r="A6552" s="1" t="s">
        <v>11941</v>
      </c>
      <c r="B6552" t="s">
        <v>11942</v>
      </c>
    </row>
    <row r="6553" spans="1:2">
      <c r="A6553" s="1" t="s">
        <v>11943</v>
      </c>
      <c r="B6553" t="s">
        <v>11944</v>
      </c>
    </row>
    <row r="6554" spans="1:2">
      <c r="A6554" s="7" t="s">
        <v>11945</v>
      </c>
    </row>
    <row r="6555" spans="1:2">
      <c r="A6555" s="7" t="s">
        <v>11946</v>
      </c>
    </row>
    <row r="6556" spans="1:2">
      <c r="A6556" s="7" t="s">
        <v>11947</v>
      </c>
    </row>
    <row r="6557" spans="1:2">
      <c r="A6557" s="7" t="s">
        <v>11948</v>
      </c>
    </row>
    <row r="6558" spans="1:2">
      <c r="A6558" s="7" t="s">
        <v>11949</v>
      </c>
    </row>
    <row r="6559" spans="1:2">
      <c r="A6559" s="7" t="s">
        <v>11950</v>
      </c>
    </row>
    <row r="6560" spans="1:2">
      <c r="A6560" s="7" t="s">
        <v>11951</v>
      </c>
    </row>
    <row r="6561" spans="1:2">
      <c r="A6561" s="7" t="s">
        <v>11952</v>
      </c>
    </row>
    <row r="6562" spans="1:2">
      <c r="A6562" s="1" t="s">
        <v>11953</v>
      </c>
    </row>
    <row r="6563" spans="1:2">
      <c r="A6563" s="1" t="s">
        <v>11954</v>
      </c>
      <c r="B6563" t="s">
        <v>11955</v>
      </c>
    </row>
    <row r="6564" spans="1:2">
      <c r="A6564" s="1" t="s">
        <v>11956</v>
      </c>
      <c r="B6564" t="s">
        <v>11957</v>
      </c>
    </row>
    <row r="6565" spans="1:2">
      <c r="A6565" s="1" t="s">
        <v>11958</v>
      </c>
      <c r="B6565" t="s">
        <v>11959</v>
      </c>
    </row>
    <row r="6566" spans="1:2">
      <c r="A6566" s="1" t="s">
        <v>11960</v>
      </c>
      <c r="B6566" t="s">
        <v>11961</v>
      </c>
    </row>
    <row r="6567" spans="1:2">
      <c r="A6567" s="1" t="s">
        <v>11962</v>
      </c>
      <c r="B6567" t="s">
        <v>11963</v>
      </c>
    </row>
    <row r="6568" spans="1:2">
      <c r="A6568" s="1" t="s">
        <v>11964</v>
      </c>
      <c r="B6568" t="s">
        <v>11957</v>
      </c>
    </row>
    <row r="6569" spans="1:2">
      <c r="A6569" s="1" t="s">
        <v>11965</v>
      </c>
      <c r="B6569" t="s">
        <v>11966</v>
      </c>
    </row>
    <row r="6570" spans="1:2">
      <c r="A6570" s="1" t="s">
        <v>11967</v>
      </c>
      <c r="B6570" t="s">
        <v>11968</v>
      </c>
    </row>
    <row r="6571" spans="1:2">
      <c r="A6571" s="1" t="s">
        <v>11969</v>
      </c>
      <c r="B6571" t="s">
        <v>11957</v>
      </c>
    </row>
    <row r="6572" spans="1:2">
      <c r="A6572" s="1" t="s">
        <v>11970</v>
      </c>
      <c r="B6572" t="s">
        <v>11957</v>
      </c>
    </row>
    <row r="6573" spans="1:2">
      <c r="A6573" t="s">
        <v>11971</v>
      </c>
      <c r="B6573" t="s">
        <v>11972</v>
      </c>
    </row>
    <row r="6574" spans="1:2">
      <c r="A6574" t="s">
        <v>11973</v>
      </c>
      <c r="B6574" t="s">
        <v>11974</v>
      </c>
    </row>
    <row r="6575" spans="1:2">
      <c r="A6575" t="s">
        <v>11975</v>
      </c>
      <c r="B6575" t="s">
        <v>11976</v>
      </c>
    </row>
    <row r="6576" spans="1:2">
      <c r="A6576" t="s">
        <v>11977</v>
      </c>
      <c r="B6576" t="s">
        <v>11978</v>
      </c>
    </row>
    <row r="6577" spans="1:2">
      <c r="A6577" t="s">
        <v>11979</v>
      </c>
      <c r="B6577" t="s">
        <v>11980</v>
      </c>
    </row>
    <row r="6578" spans="1:2">
      <c r="A6578" t="s">
        <v>11981</v>
      </c>
      <c r="B6578" t="s">
        <v>11982</v>
      </c>
    </row>
    <row r="6579" spans="1:2">
      <c r="A6579" t="s">
        <v>11983</v>
      </c>
      <c r="B6579" t="s">
        <v>11984</v>
      </c>
    </row>
    <row r="6580" spans="1:2">
      <c r="A6580" t="s">
        <v>11985</v>
      </c>
      <c r="B6580" t="s">
        <v>11986</v>
      </c>
    </row>
    <row r="6581" spans="1:2">
      <c r="A6581" t="s">
        <v>11987</v>
      </c>
      <c r="B6581" t="s">
        <v>11988</v>
      </c>
    </row>
    <row r="6582" spans="1:2">
      <c r="A6582" t="s">
        <v>11989</v>
      </c>
      <c r="B6582" t="s">
        <v>11990</v>
      </c>
    </row>
    <row r="6583" spans="1:2">
      <c r="A6583" s="1" t="s">
        <v>11991</v>
      </c>
    </row>
    <row r="6584" spans="1:2">
      <c r="A6584" t="s">
        <v>11992</v>
      </c>
    </row>
    <row r="6585" spans="1:2">
      <c r="A6585" t="s">
        <v>11993</v>
      </c>
    </row>
    <row r="6586" spans="1:2">
      <c r="A6586" t="s">
        <v>11994</v>
      </c>
    </row>
    <row r="6587" spans="1:2">
      <c r="A6587" t="s">
        <v>11995</v>
      </c>
    </row>
    <row r="6588" spans="1:2">
      <c r="A6588" t="s">
        <v>11996</v>
      </c>
    </row>
    <row r="6589" spans="1:2">
      <c r="A6589" t="s">
        <v>11997</v>
      </c>
    </row>
    <row r="6590" spans="1:2">
      <c r="A6590" t="s">
        <v>11998</v>
      </c>
    </row>
    <row r="6591" spans="1:2">
      <c r="A6591" t="s">
        <v>11999</v>
      </c>
    </row>
    <row r="6592" spans="1:2">
      <c r="A6592" s="1" t="s">
        <v>12000</v>
      </c>
      <c r="B6592" s="3" t="s">
        <v>12001</v>
      </c>
    </row>
    <row r="6593" spans="1:2">
      <c r="A6593" s="1" t="s">
        <v>12002</v>
      </c>
      <c r="B6593" s="3" t="s">
        <v>12003</v>
      </c>
    </row>
    <row r="6594" spans="1:2">
      <c r="A6594" s="1" t="s">
        <v>12004</v>
      </c>
      <c r="B6594" s="3" t="s">
        <v>12005</v>
      </c>
    </row>
    <row r="6595" spans="1:2">
      <c r="A6595" s="1" t="s">
        <v>12006</v>
      </c>
      <c r="B6595" s="3" t="s">
        <v>12007</v>
      </c>
    </row>
    <row r="6596" spans="1:2">
      <c r="A6596" s="1" t="s">
        <v>12008</v>
      </c>
      <c r="B6596" s="3" t="s">
        <v>12009</v>
      </c>
    </row>
    <row r="6597" spans="1:2">
      <c r="A6597" s="1" t="s">
        <v>12010</v>
      </c>
      <c r="B6597" s="3" t="s">
        <v>12011</v>
      </c>
    </row>
    <row r="6598" spans="1:2">
      <c r="A6598" s="1" t="s">
        <v>12012</v>
      </c>
      <c r="B6598" s="3" t="s">
        <v>12013</v>
      </c>
    </row>
    <row r="6599" spans="1:2">
      <c r="A6599" s="1" t="s">
        <v>12014</v>
      </c>
      <c r="B6599" s="3" t="s">
        <v>12015</v>
      </c>
    </row>
    <row r="6600" spans="1:2">
      <c r="A6600" s="1" t="s">
        <v>12016</v>
      </c>
      <c r="B6600" s="3" t="s">
        <v>12017</v>
      </c>
    </row>
    <row r="6601" spans="1:2">
      <c r="A6601" s="1" t="s">
        <v>12018</v>
      </c>
      <c r="B6601" s="3" t="s">
        <v>12019</v>
      </c>
    </row>
    <row r="6602" spans="1:2">
      <c r="A6602" s="1" t="s">
        <v>12020</v>
      </c>
      <c r="B6602" s="3" t="s">
        <v>12021</v>
      </c>
    </row>
    <row r="6603" spans="1:2">
      <c r="A6603" s="1" t="s">
        <v>12022</v>
      </c>
      <c r="B6603" s="3" t="s">
        <v>12023</v>
      </c>
    </row>
    <row r="6604" spans="1:2">
      <c r="A6604" t="s">
        <v>12024</v>
      </c>
      <c r="B6604" t="s">
        <v>12025</v>
      </c>
    </row>
    <row r="6605" spans="1:2">
      <c r="A6605" t="s">
        <v>12026</v>
      </c>
      <c r="B6605" t="s">
        <v>12027</v>
      </c>
    </row>
    <row r="6606" spans="1:2">
      <c r="A6606" t="s">
        <v>12028</v>
      </c>
      <c r="B6606" t="s">
        <v>12029</v>
      </c>
    </row>
    <row r="6607" spans="1:2">
      <c r="A6607" t="s">
        <v>12030</v>
      </c>
      <c r="B6607" t="s">
        <v>12031</v>
      </c>
    </row>
    <row r="6608" spans="1:2">
      <c r="A6608" t="s">
        <v>12032</v>
      </c>
      <c r="B6608" t="s">
        <v>12033</v>
      </c>
    </row>
    <row r="6609" spans="1:2">
      <c r="A6609" t="s">
        <v>12034</v>
      </c>
      <c r="B6609" t="s">
        <v>12035</v>
      </c>
    </row>
    <row r="6610" spans="1:2">
      <c r="A6610" t="s">
        <v>12036</v>
      </c>
      <c r="B6610" t="s">
        <v>12037</v>
      </c>
    </row>
    <row r="6611" spans="1:2">
      <c r="A6611" t="s">
        <v>12038</v>
      </c>
      <c r="B6611" t="s">
        <v>12039</v>
      </c>
    </row>
    <row r="6612" spans="1:2">
      <c r="A6612" t="s">
        <v>12040</v>
      </c>
      <c r="B6612" t="s">
        <v>12041</v>
      </c>
    </row>
    <row r="6613" spans="1:2">
      <c r="A6613" t="s">
        <v>12042</v>
      </c>
      <c r="B6613" t="s">
        <v>12043</v>
      </c>
    </row>
    <row r="6614" spans="1:2">
      <c r="A6614" s="1" t="s">
        <v>12044</v>
      </c>
      <c r="B6614" t="s">
        <v>12045</v>
      </c>
    </row>
    <row r="6615" spans="1:2">
      <c r="A6615" s="1" t="s">
        <v>12046</v>
      </c>
      <c r="B6615" t="s">
        <v>12047</v>
      </c>
    </row>
    <row r="6616" spans="1:2">
      <c r="A6616" s="1" t="s">
        <v>12048</v>
      </c>
      <c r="B6616" t="s">
        <v>12049</v>
      </c>
    </row>
    <row r="6617" spans="1:2">
      <c r="A6617" s="1" t="s">
        <v>12050</v>
      </c>
      <c r="B6617" t="s">
        <v>12045</v>
      </c>
    </row>
    <row r="6618" spans="1:2">
      <c r="A6618" s="1" t="s">
        <v>12051</v>
      </c>
      <c r="B6618" t="s">
        <v>12052</v>
      </c>
    </row>
    <row r="6619" spans="1:2">
      <c r="A6619" s="1" t="s">
        <v>12053</v>
      </c>
      <c r="B6619" t="s">
        <v>12054</v>
      </c>
    </row>
    <row r="6620" spans="1:2">
      <c r="A6620" t="s">
        <v>12055</v>
      </c>
      <c r="B6620" t="s">
        <v>12056</v>
      </c>
    </row>
    <row r="6621" spans="1:2">
      <c r="A6621" t="s">
        <v>12057</v>
      </c>
      <c r="B6621" t="s">
        <v>12058</v>
      </c>
    </row>
    <row r="6622" spans="1:2">
      <c r="A6622" t="s">
        <v>12059</v>
      </c>
    </row>
    <row r="6623" spans="1:2">
      <c r="A6623" s="1" t="s">
        <v>12060</v>
      </c>
      <c r="B6623" s="3" t="s">
        <v>12061</v>
      </c>
    </row>
    <row r="6624" spans="1:2">
      <c r="A6624" s="1" t="s">
        <v>12062</v>
      </c>
      <c r="B6624" s="3" t="s">
        <v>12063</v>
      </c>
    </row>
    <row r="6625" spans="1:2">
      <c r="A6625" s="1" t="s">
        <v>12064</v>
      </c>
      <c r="B6625" s="3" t="s">
        <v>12065</v>
      </c>
    </row>
    <row r="6626" spans="1:2">
      <c r="A6626" s="1" t="s">
        <v>12066</v>
      </c>
      <c r="B6626" s="3" t="s">
        <v>12067</v>
      </c>
    </row>
    <row r="6627" spans="1:2">
      <c r="A6627" s="1" t="s">
        <v>12068</v>
      </c>
      <c r="B6627" s="3" t="s">
        <v>12069</v>
      </c>
    </row>
    <row r="6628" spans="1:2">
      <c r="A6628" s="1" t="s">
        <v>12070</v>
      </c>
      <c r="B6628" s="3" t="s">
        <v>12071</v>
      </c>
    </row>
    <row r="6629" spans="1:2">
      <c r="A6629" s="1" t="s">
        <v>12072</v>
      </c>
      <c r="B6629" s="3" t="s">
        <v>12073</v>
      </c>
    </row>
    <row r="6630" spans="1:2">
      <c r="A6630" s="1" t="s">
        <v>12074</v>
      </c>
      <c r="B6630" s="3" t="s">
        <v>12075</v>
      </c>
    </row>
    <row r="6631" spans="1:2">
      <c r="A6631" s="1" t="s">
        <v>12076</v>
      </c>
      <c r="B6631" s="3" t="s">
        <v>12077</v>
      </c>
    </row>
    <row r="6632" spans="1:2">
      <c r="A6632" s="1" t="s">
        <v>12078</v>
      </c>
      <c r="B6632" s="3" t="s">
        <v>12079</v>
      </c>
    </row>
    <row r="6633" spans="1:2">
      <c r="A6633" s="1" t="s">
        <v>12080</v>
      </c>
      <c r="B6633" s="3" t="s">
        <v>12081</v>
      </c>
    </row>
    <row r="6634" spans="1:2">
      <c r="A6634" t="s">
        <v>12082</v>
      </c>
      <c r="B6634" t="s">
        <v>12083</v>
      </c>
    </row>
    <row r="6635" spans="1:2">
      <c r="A6635" t="s">
        <v>12084</v>
      </c>
      <c r="B6635" t="s">
        <v>12085</v>
      </c>
    </row>
    <row r="6636" spans="1:2">
      <c r="A6636" t="s">
        <v>12086</v>
      </c>
      <c r="B6636" t="s">
        <v>12087</v>
      </c>
    </row>
    <row r="6637" spans="1:2">
      <c r="A6637" t="s">
        <v>12088</v>
      </c>
      <c r="B6637" t="s">
        <v>12089</v>
      </c>
    </row>
    <row r="6638" spans="1:2">
      <c r="A6638" t="s">
        <v>12090</v>
      </c>
      <c r="B6638" t="s">
        <v>12091</v>
      </c>
    </row>
    <row r="6639" spans="1:2">
      <c r="A6639" t="s">
        <v>12092</v>
      </c>
      <c r="B6639" t="s">
        <v>12089</v>
      </c>
    </row>
    <row r="6640" spans="1:2">
      <c r="A6640" t="s">
        <v>12093</v>
      </c>
      <c r="B6640" t="s">
        <v>12094</v>
      </c>
    </row>
    <row r="6641" spans="1:2">
      <c r="A6641" t="s">
        <v>12095</v>
      </c>
      <c r="B6641" t="s">
        <v>12091</v>
      </c>
    </row>
    <row r="6642" spans="1:2">
      <c r="A6642" t="s">
        <v>12096</v>
      </c>
      <c r="B6642" t="s">
        <v>12083</v>
      </c>
    </row>
    <row r="6643" spans="1:2">
      <c r="A6643" t="s">
        <v>12097</v>
      </c>
      <c r="B6643" t="s">
        <v>12098</v>
      </c>
    </row>
    <row r="6644" spans="1:2">
      <c r="A6644" t="s">
        <v>12099</v>
      </c>
      <c r="B6644" t="s">
        <v>12100</v>
      </c>
    </row>
    <row r="6645" spans="1:2">
      <c r="A6645" t="s">
        <v>12101</v>
      </c>
      <c r="B6645" t="s">
        <v>12102</v>
      </c>
    </row>
    <row r="6646" spans="1:2">
      <c r="A6646" t="s">
        <v>12103</v>
      </c>
      <c r="B6646" t="s">
        <v>12104</v>
      </c>
    </row>
    <row r="6647" spans="1:2">
      <c r="A6647" t="s">
        <v>12105</v>
      </c>
      <c r="B6647" t="s">
        <v>12106</v>
      </c>
    </row>
    <row r="6648" spans="1:2">
      <c r="A6648" t="s">
        <v>12107</v>
      </c>
    </row>
    <row r="6649" spans="1:2">
      <c r="A6649" t="s">
        <v>12108</v>
      </c>
    </row>
    <row r="6650" spans="1:2">
      <c r="A6650" t="s">
        <v>12109</v>
      </c>
    </row>
    <row r="6651" spans="1:2">
      <c r="A6651" t="s">
        <v>12110</v>
      </c>
    </row>
    <row r="6652" spans="1:2">
      <c r="A6652" t="s">
        <v>12111</v>
      </c>
    </row>
    <row r="6653" spans="1:2">
      <c r="A6653" t="s">
        <v>12112</v>
      </c>
    </row>
    <row r="6654" spans="1:2">
      <c r="A6654" t="s">
        <v>12113</v>
      </c>
    </row>
    <row r="6655" spans="1:2">
      <c r="A6655" t="s">
        <v>12114</v>
      </c>
    </row>
    <row r="6656" spans="1:2">
      <c r="A6656" t="s">
        <v>12115</v>
      </c>
    </row>
    <row r="6657" spans="1:2">
      <c r="A6657" t="s">
        <v>12116</v>
      </c>
    </row>
    <row r="6658" spans="1:2">
      <c r="A6658" s="1" t="s">
        <v>12117</v>
      </c>
      <c r="B6658" t="s">
        <v>12118</v>
      </c>
    </row>
    <row r="6659" spans="1:2">
      <c r="A6659" s="1" t="s">
        <v>12119</v>
      </c>
      <c r="B6659" t="s">
        <v>12120</v>
      </c>
    </row>
    <row r="6660" spans="1:2">
      <c r="A6660" s="1" t="s">
        <v>12121</v>
      </c>
      <c r="B6660" t="s">
        <v>12122</v>
      </c>
    </row>
    <row r="6661" spans="1:2">
      <c r="A6661" s="1" t="s">
        <v>12123</v>
      </c>
      <c r="B6661" t="s">
        <v>12124</v>
      </c>
    </row>
    <row r="6662" spans="1:2">
      <c r="A6662" s="1" t="s">
        <v>12125</v>
      </c>
      <c r="B6662" t="s">
        <v>12126</v>
      </c>
    </row>
    <row r="6663" spans="1:2">
      <c r="A6663" s="1" t="s">
        <v>12127</v>
      </c>
      <c r="B6663" t="s">
        <v>12128</v>
      </c>
    </row>
    <row r="6664" spans="1:2">
      <c r="A6664" s="1" t="s">
        <v>12129</v>
      </c>
      <c r="B6664" t="s">
        <v>12130</v>
      </c>
    </row>
    <row r="6665" spans="1:2">
      <c r="A6665" s="1" t="s">
        <v>12131</v>
      </c>
      <c r="B6665" t="s">
        <v>12132</v>
      </c>
    </row>
    <row r="6666" spans="1:2">
      <c r="A6666" s="1" t="s">
        <v>12133</v>
      </c>
      <c r="B6666" t="s">
        <v>12122</v>
      </c>
    </row>
    <row r="6667" spans="1:2">
      <c r="A6667" s="1" t="s">
        <v>12134</v>
      </c>
      <c r="B6667" t="s">
        <v>12135</v>
      </c>
    </row>
    <row r="6668" spans="1:2">
      <c r="A6668" s="1" t="s">
        <v>12136</v>
      </c>
      <c r="B6668" t="s">
        <v>12137</v>
      </c>
    </row>
    <row r="6669" spans="1:2">
      <c r="A6669" s="1" t="s">
        <v>12138</v>
      </c>
      <c r="B6669" t="s">
        <v>12139</v>
      </c>
    </row>
    <row r="6670" spans="1:2">
      <c r="A6670" t="s">
        <v>12140</v>
      </c>
    </row>
    <row r="6671" spans="1:2">
      <c r="A6671" t="s">
        <v>12141</v>
      </c>
    </row>
    <row r="6672" spans="1:2">
      <c r="A6672" t="s">
        <v>12142</v>
      </c>
      <c r="B6672" t="s">
        <v>12143</v>
      </c>
    </row>
    <row r="6673" spans="1:2">
      <c r="A6673" t="s">
        <v>12144</v>
      </c>
      <c r="B6673" t="s">
        <v>12145</v>
      </c>
    </row>
    <row r="6674" spans="1:2">
      <c r="A6674" t="s">
        <v>12146</v>
      </c>
      <c r="B6674" t="s">
        <v>12147</v>
      </c>
    </row>
    <row r="6675" spans="1:2">
      <c r="A6675" t="s">
        <v>12148</v>
      </c>
      <c r="B6675" t="s">
        <v>12149</v>
      </c>
    </row>
    <row r="6676" spans="1:2">
      <c r="A6676" t="s">
        <v>12150</v>
      </c>
      <c r="B6676" t="s">
        <v>12149</v>
      </c>
    </row>
    <row r="6677" spans="1:2">
      <c r="A6677" t="s">
        <v>12151</v>
      </c>
      <c r="B6677" t="s">
        <v>12152</v>
      </c>
    </row>
    <row r="6678" spans="1:2">
      <c r="A6678" t="s">
        <v>12153</v>
      </c>
      <c r="B6678" t="s">
        <v>12154</v>
      </c>
    </row>
    <row r="6679" spans="1:2">
      <c r="A6679" t="s">
        <v>12155</v>
      </c>
      <c r="B6679" t="s">
        <v>12156</v>
      </c>
    </row>
    <row r="6680" spans="1:2">
      <c r="A6680" t="s">
        <v>12157</v>
      </c>
      <c r="B6680" t="s">
        <v>12158</v>
      </c>
    </row>
    <row r="6681" spans="1:2">
      <c r="A6681" t="s">
        <v>12159</v>
      </c>
      <c r="B6681" t="s">
        <v>12160</v>
      </c>
    </row>
    <row r="6682" spans="1:2">
      <c r="A6682" t="s">
        <v>12161</v>
      </c>
      <c r="B6682" t="s">
        <v>12162</v>
      </c>
    </row>
    <row r="6683" spans="1:2">
      <c r="A6683" t="s">
        <v>12163</v>
      </c>
      <c r="B6683" t="s">
        <v>12164</v>
      </c>
    </row>
    <row r="6684" spans="1:2">
      <c r="A6684" t="s">
        <v>12165</v>
      </c>
      <c r="B6684" t="s">
        <v>12166</v>
      </c>
    </row>
    <row r="6685" spans="1:2">
      <c r="A6685" t="s">
        <v>12167</v>
      </c>
      <c r="B6685" t="s">
        <v>12168</v>
      </c>
    </row>
    <row r="6686" spans="1:2">
      <c r="A6686" t="s">
        <v>12169</v>
      </c>
      <c r="B6686" t="s">
        <v>12170</v>
      </c>
    </row>
    <row r="6687" spans="1:2">
      <c r="A6687" t="s">
        <v>12171</v>
      </c>
      <c r="B6687" t="s">
        <v>12172</v>
      </c>
    </row>
    <row r="6688" spans="1:2">
      <c r="A6688" t="s">
        <v>12173</v>
      </c>
      <c r="B6688" t="s">
        <v>12174</v>
      </c>
    </row>
    <row r="6689" spans="1:2">
      <c r="A6689" t="s">
        <v>12175</v>
      </c>
      <c r="B6689" t="s">
        <v>12176</v>
      </c>
    </row>
    <row r="6690" spans="1:2">
      <c r="A6690" t="s">
        <v>12177</v>
      </c>
      <c r="B6690" t="s">
        <v>12178</v>
      </c>
    </row>
    <row r="6691" spans="1:2">
      <c r="A6691" t="s">
        <v>12179</v>
      </c>
      <c r="B6691" t="s">
        <v>12180</v>
      </c>
    </row>
    <row r="6692" spans="1:2">
      <c r="A6692" t="s">
        <v>12181</v>
      </c>
      <c r="B6692" t="s">
        <v>12182</v>
      </c>
    </row>
    <row r="6693" spans="1:2">
      <c r="A6693" t="s">
        <v>12183</v>
      </c>
      <c r="B6693" t="s">
        <v>12184</v>
      </c>
    </row>
    <row r="6694" spans="1:2">
      <c r="A6694" t="s">
        <v>12185</v>
      </c>
      <c r="B6694" t="s">
        <v>12186</v>
      </c>
    </row>
    <row r="6695" spans="1:2">
      <c r="A6695" t="s">
        <v>12187</v>
      </c>
      <c r="B6695" t="s">
        <v>12188</v>
      </c>
    </row>
    <row r="6696" spans="1:2">
      <c r="A6696" t="s">
        <v>12189</v>
      </c>
      <c r="B6696" t="s">
        <v>12190</v>
      </c>
    </row>
    <row r="6697" spans="1:2">
      <c r="A6697" t="s">
        <v>12191</v>
      </c>
      <c r="B6697" t="s">
        <v>12192</v>
      </c>
    </row>
    <row r="6698" spans="1:2">
      <c r="A6698" t="s">
        <v>12193</v>
      </c>
      <c r="B6698" t="s">
        <v>12194</v>
      </c>
    </row>
    <row r="6699" spans="1:2">
      <c r="A6699" t="s">
        <v>12195</v>
      </c>
      <c r="B6699" t="s">
        <v>12196</v>
      </c>
    </row>
    <row r="6700" spans="1:2">
      <c r="A6700" t="s">
        <v>12197</v>
      </c>
      <c r="B6700" t="s">
        <v>12198</v>
      </c>
    </row>
    <row r="6701" spans="1:2">
      <c r="A6701" t="s">
        <v>12199</v>
      </c>
      <c r="B6701" t="s">
        <v>12200</v>
      </c>
    </row>
    <row r="6702" spans="1:2">
      <c r="A6702" t="s">
        <v>12201</v>
      </c>
      <c r="B6702" t="s">
        <v>12202</v>
      </c>
    </row>
    <row r="6703" spans="1:2">
      <c r="A6703" t="s">
        <v>12203</v>
      </c>
      <c r="B6703" t="s">
        <v>12204</v>
      </c>
    </row>
    <row r="6704" spans="1:2">
      <c r="A6704" t="s">
        <v>12205</v>
      </c>
      <c r="B6704" t="s">
        <v>12206</v>
      </c>
    </row>
    <row r="6705" spans="1:2">
      <c r="A6705" t="s">
        <v>12207</v>
      </c>
      <c r="B6705" t="s">
        <v>12208</v>
      </c>
    </row>
    <row r="6706" spans="1:2">
      <c r="A6706" t="s">
        <v>12209</v>
      </c>
      <c r="B6706" t="s">
        <v>12210</v>
      </c>
    </row>
    <row r="6707" spans="1:2">
      <c r="A6707" t="s">
        <v>12211</v>
      </c>
      <c r="B6707" t="s">
        <v>12212</v>
      </c>
    </row>
    <row r="6708" spans="1:2">
      <c r="A6708" t="s">
        <v>12213</v>
      </c>
      <c r="B6708" t="s">
        <v>12214</v>
      </c>
    </row>
    <row r="6709" spans="1:2">
      <c r="A6709" t="s">
        <v>12215</v>
      </c>
      <c r="B6709" t="s">
        <v>12216</v>
      </c>
    </row>
    <row r="6710" spans="1:2">
      <c r="A6710" t="s">
        <v>12217</v>
      </c>
      <c r="B6710" t="s">
        <v>12218</v>
      </c>
    </row>
    <row r="6711" spans="1:2">
      <c r="A6711" t="s">
        <v>12219</v>
      </c>
      <c r="B6711" t="s">
        <v>12220</v>
      </c>
    </row>
    <row r="6712" spans="1:2">
      <c r="A6712" t="s">
        <v>12221</v>
      </c>
      <c r="B6712" t="s">
        <v>12222</v>
      </c>
    </row>
    <row r="6713" spans="1:2">
      <c r="A6713" t="s">
        <v>12223</v>
      </c>
      <c r="B6713" t="s">
        <v>12224</v>
      </c>
    </row>
    <row r="6714" spans="1:2">
      <c r="A6714" t="s">
        <v>12225</v>
      </c>
      <c r="B6714" t="s">
        <v>12226</v>
      </c>
    </row>
    <row r="6715" spans="1:2">
      <c r="A6715" t="s">
        <v>12227</v>
      </c>
      <c r="B6715" t="s">
        <v>12228</v>
      </c>
    </row>
    <row r="6716" spans="1:2">
      <c r="A6716" t="s">
        <v>12229</v>
      </c>
      <c r="B6716" t="s">
        <v>12230</v>
      </c>
    </row>
    <row r="6717" spans="1:2">
      <c r="A6717" t="s">
        <v>12231</v>
      </c>
      <c r="B6717" t="s">
        <v>12232</v>
      </c>
    </row>
    <row r="6718" spans="1:2">
      <c r="A6718" t="s">
        <v>12233</v>
      </c>
      <c r="B6718" t="s">
        <v>12234</v>
      </c>
    </row>
    <row r="6719" spans="1:2">
      <c r="A6719" t="s">
        <v>12235</v>
      </c>
      <c r="B6719" t="s">
        <v>12236</v>
      </c>
    </row>
    <row r="6720" spans="1:2">
      <c r="A6720" t="s">
        <v>12237</v>
      </c>
      <c r="B6720" t="s">
        <v>12238</v>
      </c>
    </row>
    <row r="6721" spans="1:2">
      <c r="A6721" t="s">
        <v>12239</v>
      </c>
      <c r="B6721" t="s">
        <v>12240</v>
      </c>
    </row>
    <row r="6722" spans="1:2">
      <c r="A6722" t="s">
        <v>12241</v>
      </c>
      <c r="B6722" t="s">
        <v>12242</v>
      </c>
    </row>
    <row r="6723" spans="1:2">
      <c r="A6723" t="s">
        <v>12243</v>
      </c>
      <c r="B6723" t="s">
        <v>12244</v>
      </c>
    </row>
    <row r="6724" spans="1:2">
      <c r="A6724" s="1" t="s">
        <v>12245</v>
      </c>
      <c r="B6724" t="s">
        <v>12246</v>
      </c>
    </row>
    <row r="6725" spans="1:2">
      <c r="A6725" s="1" t="s">
        <v>12247</v>
      </c>
      <c r="B6725" t="s">
        <v>12248</v>
      </c>
    </row>
    <row r="6726" spans="1:2">
      <c r="A6726" s="1" t="s">
        <v>12249</v>
      </c>
      <c r="B6726" t="s">
        <v>12250</v>
      </c>
    </row>
    <row r="6727" spans="1:2">
      <c r="A6727" s="1" t="s">
        <v>12251</v>
      </c>
      <c r="B6727" t="s">
        <v>12252</v>
      </c>
    </row>
    <row r="6728" spans="1:2">
      <c r="A6728" s="1" t="s">
        <v>12253</v>
      </c>
      <c r="B6728" t="s">
        <v>12254</v>
      </c>
    </row>
    <row r="6729" spans="1:2">
      <c r="A6729" s="1" t="s">
        <v>12255</v>
      </c>
      <c r="B6729" t="s">
        <v>12256</v>
      </c>
    </row>
    <row r="6730" spans="1:2">
      <c r="A6730" s="1" t="s">
        <v>12257</v>
      </c>
      <c r="B6730" t="s">
        <v>12258</v>
      </c>
    </row>
    <row r="6731" spans="1:2">
      <c r="A6731" s="1" t="s">
        <v>12259</v>
      </c>
      <c r="B6731" t="s">
        <v>12260</v>
      </c>
    </row>
    <row r="6732" spans="1:2">
      <c r="A6732" s="1" t="s">
        <v>12261</v>
      </c>
      <c r="B6732" t="s">
        <v>12262</v>
      </c>
    </row>
    <row r="6733" spans="1:2">
      <c r="A6733" s="1" t="s">
        <v>12263</v>
      </c>
      <c r="B6733" t="s">
        <v>12264</v>
      </c>
    </row>
    <row r="6734" spans="1:2">
      <c r="A6734" s="1" t="s">
        <v>12265</v>
      </c>
      <c r="B6734" t="s">
        <v>12266</v>
      </c>
    </row>
    <row r="6735" spans="1:2">
      <c r="A6735" s="1" t="s">
        <v>12267</v>
      </c>
      <c r="B6735" t="s">
        <v>12268</v>
      </c>
    </row>
    <row r="6736" spans="1:2">
      <c r="A6736" t="s">
        <v>12269</v>
      </c>
      <c r="B6736" t="s">
        <v>12270</v>
      </c>
    </row>
    <row r="6737" spans="1:2">
      <c r="A6737" t="s">
        <v>12271</v>
      </c>
      <c r="B6737" t="s">
        <v>12272</v>
      </c>
    </row>
    <row r="6738" spans="1:2">
      <c r="A6738" t="s">
        <v>12273</v>
      </c>
      <c r="B6738" t="s">
        <v>12274</v>
      </c>
    </row>
    <row r="6739" spans="1:2">
      <c r="A6739" t="s">
        <v>12275</v>
      </c>
      <c r="B6739" t="s">
        <v>12276</v>
      </c>
    </row>
    <row r="6740" spans="1:2">
      <c r="A6740" t="s">
        <v>12277</v>
      </c>
      <c r="B6740" t="s">
        <v>12278</v>
      </c>
    </row>
    <row r="6741" spans="1:2">
      <c r="A6741" t="s">
        <v>12279</v>
      </c>
      <c r="B6741" t="s">
        <v>12280</v>
      </c>
    </row>
    <row r="6742" spans="1:2">
      <c r="A6742" t="s">
        <v>12281</v>
      </c>
      <c r="B6742" t="s">
        <v>12282</v>
      </c>
    </row>
    <row r="6743" spans="1:2">
      <c r="A6743" t="s">
        <v>12283</v>
      </c>
      <c r="B6743" t="s">
        <v>12284</v>
      </c>
    </row>
    <row r="6744" spans="1:2">
      <c r="A6744" t="s">
        <v>12285</v>
      </c>
      <c r="B6744" t="s">
        <v>12286</v>
      </c>
    </row>
    <row r="6745" spans="1:2">
      <c r="A6745" t="s">
        <v>12287</v>
      </c>
      <c r="B6745" t="s">
        <v>12288</v>
      </c>
    </row>
    <row r="6746" spans="1:2">
      <c r="A6746" t="s">
        <v>12289</v>
      </c>
      <c r="B6746" t="s">
        <v>12290</v>
      </c>
    </row>
    <row r="6747" spans="1:2">
      <c r="A6747" t="s">
        <v>12291</v>
      </c>
      <c r="B6747" t="s">
        <v>12292</v>
      </c>
    </row>
    <row r="6748" spans="1:2">
      <c r="A6748" t="s">
        <v>12293</v>
      </c>
      <c r="B6748" t="s">
        <v>12294</v>
      </c>
    </row>
    <row r="6749" spans="1:2">
      <c r="A6749" t="s">
        <v>12295</v>
      </c>
      <c r="B6749" t="s">
        <v>12296</v>
      </c>
    </row>
    <row r="6750" spans="1:2">
      <c r="A6750" t="s">
        <v>12297</v>
      </c>
      <c r="B6750" t="s">
        <v>12298</v>
      </c>
    </row>
    <row r="6751" spans="1:2">
      <c r="A6751" t="s">
        <v>12299</v>
      </c>
      <c r="B6751" t="s">
        <v>12300</v>
      </c>
    </row>
    <row r="6752" spans="1:2">
      <c r="A6752" t="s">
        <v>12301</v>
      </c>
      <c r="B6752" t="s">
        <v>12302</v>
      </c>
    </row>
    <row r="6753" spans="1:2">
      <c r="A6753" t="s">
        <v>12303</v>
      </c>
      <c r="B6753" t="s">
        <v>12304</v>
      </c>
    </row>
    <row r="6754" spans="1:2">
      <c r="A6754" t="s">
        <v>12305</v>
      </c>
      <c r="B6754" t="s">
        <v>12306</v>
      </c>
    </row>
    <row r="6755" spans="1:2">
      <c r="A6755" t="s">
        <v>12307</v>
      </c>
      <c r="B6755" t="s">
        <v>12308</v>
      </c>
    </row>
    <row r="6756" spans="1:2">
      <c r="A6756" t="s">
        <v>12309</v>
      </c>
      <c r="B6756" t="s">
        <v>12310</v>
      </c>
    </row>
    <row r="6757" spans="1:2">
      <c r="A6757" t="s">
        <v>12311</v>
      </c>
      <c r="B6757" t="s">
        <v>12312</v>
      </c>
    </row>
    <row r="6758" spans="1:2">
      <c r="A6758" t="s">
        <v>12313</v>
      </c>
      <c r="B6758" t="s">
        <v>12314</v>
      </c>
    </row>
    <row r="6759" spans="1:2">
      <c r="A6759" t="s">
        <v>12315</v>
      </c>
      <c r="B6759" t="s">
        <v>12316</v>
      </c>
    </row>
    <row r="6760" spans="1:2">
      <c r="A6760" t="s">
        <v>12317</v>
      </c>
      <c r="B6760" t="s">
        <v>12318</v>
      </c>
    </row>
    <row r="6761" spans="1:2">
      <c r="A6761" t="s">
        <v>12319</v>
      </c>
      <c r="B6761" t="s">
        <v>12320</v>
      </c>
    </row>
    <row r="6762" spans="1:2">
      <c r="A6762" t="s">
        <v>12321</v>
      </c>
      <c r="B6762" t="s">
        <v>12322</v>
      </c>
    </row>
    <row r="6763" spans="1:2">
      <c r="A6763" t="s">
        <v>12323</v>
      </c>
      <c r="B6763" t="s">
        <v>12324</v>
      </c>
    </row>
    <row r="6764" spans="1:2">
      <c r="A6764" t="s">
        <v>12325</v>
      </c>
      <c r="B6764" t="s">
        <v>12326</v>
      </c>
    </row>
    <row r="6765" spans="1:2">
      <c r="A6765" t="s">
        <v>12327</v>
      </c>
      <c r="B6765" t="s">
        <v>12328</v>
      </c>
    </row>
    <row r="6766" spans="1:2">
      <c r="A6766" t="s">
        <v>12329</v>
      </c>
      <c r="B6766" t="s">
        <v>12330</v>
      </c>
    </row>
    <row r="6767" spans="1:2">
      <c r="A6767" t="s">
        <v>12331</v>
      </c>
      <c r="B6767" t="s">
        <v>12332</v>
      </c>
    </row>
    <row r="6768" spans="1:2">
      <c r="A6768" t="s">
        <v>12333</v>
      </c>
      <c r="B6768" t="s">
        <v>12334</v>
      </c>
    </row>
    <row r="6769" spans="1:2">
      <c r="A6769" t="s">
        <v>12335</v>
      </c>
      <c r="B6769" t="s">
        <v>12336</v>
      </c>
    </row>
    <row r="6770" spans="1:2">
      <c r="A6770" t="s">
        <v>12337</v>
      </c>
      <c r="B6770" t="s">
        <v>12338</v>
      </c>
    </row>
    <row r="6771" spans="1:2">
      <c r="A6771" t="s">
        <v>12339</v>
      </c>
      <c r="B6771" t="s">
        <v>12340</v>
      </c>
    </row>
    <row r="6772" spans="1:2">
      <c r="A6772" t="s">
        <v>12341</v>
      </c>
      <c r="B6772" t="s">
        <v>12342</v>
      </c>
    </row>
    <row r="6773" spans="1:2">
      <c r="A6773" t="s">
        <v>12343</v>
      </c>
      <c r="B6773" t="s">
        <v>12344</v>
      </c>
    </row>
    <row r="6774" spans="1:2">
      <c r="A6774" t="s">
        <v>12345</v>
      </c>
      <c r="B6774" t="s">
        <v>12346</v>
      </c>
    </row>
    <row r="6775" spans="1:2">
      <c r="A6775" t="s">
        <v>12347</v>
      </c>
      <c r="B6775" t="s">
        <v>12348</v>
      </c>
    </row>
    <row r="6776" spans="1:2">
      <c r="A6776" t="s">
        <v>12349</v>
      </c>
      <c r="B6776" t="s">
        <v>12350</v>
      </c>
    </row>
    <row r="6777" spans="1:2">
      <c r="A6777" t="s">
        <v>12351</v>
      </c>
      <c r="B6777" t="s">
        <v>12352</v>
      </c>
    </row>
    <row r="6778" spans="1:2">
      <c r="A6778" t="s">
        <v>12353</v>
      </c>
      <c r="B6778" t="s">
        <v>12354</v>
      </c>
    </row>
    <row r="6779" spans="1:2">
      <c r="A6779" t="s">
        <v>12355</v>
      </c>
      <c r="B6779" t="s">
        <v>12356</v>
      </c>
    </row>
    <row r="6780" spans="1:2">
      <c r="A6780" t="s">
        <v>12357</v>
      </c>
      <c r="B6780" t="s">
        <v>12358</v>
      </c>
    </row>
    <row r="6781" spans="1:2">
      <c r="A6781" t="s">
        <v>12359</v>
      </c>
      <c r="B6781" t="s">
        <v>12360</v>
      </c>
    </row>
    <row r="6782" spans="1:2">
      <c r="A6782" t="s">
        <v>12361</v>
      </c>
      <c r="B6782" t="s">
        <v>12362</v>
      </c>
    </row>
    <row r="6783" spans="1:2">
      <c r="A6783" t="s">
        <v>12363</v>
      </c>
      <c r="B6783" t="s">
        <v>12364</v>
      </c>
    </row>
    <row r="6784" spans="1:2">
      <c r="A6784" t="s">
        <v>12365</v>
      </c>
      <c r="B6784" t="s">
        <v>12366</v>
      </c>
    </row>
    <row r="6785" spans="1:2">
      <c r="A6785" t="s">
        <v>12367</v>
      </c>
      <c r="B6785" t="s">
        <v>12368</v>
      </c>
    </row>
    <row r="6786" spans="1:2">
      <c r="A6786" s="1" t="s">
        <v>12369</v>
      </c>
      <c r="B6786" t="s">
        <v>12370</v>
      </c>
    </row>
    <row r="6787" spans="1:2">
      <c r="A6787" s="1" t="s">
        <v>12371</v>
      </c>
      <c r="B6787" t="s">
        <v>12372</v>
      </c>
    </row>
    <row r="6788" spans="1:2">
      <c r="A6788" s="1" t="s">
        <v>12373</v>
      </c>
      <c r="B6788" t="s">
        <v>12374</v>
      </c>
    </row>
    <row r="6789" spans="1:2">
      <c r="A6789" s="1" t="s">
        <v>12375</v>
      </c>
      <c r="B6789" t="s">
        <v>12376</v>
      </c>
    </row>
    <row r="6790" spans="1:2">
      <c r="A6790" s="1" t="s">
        <v>12377</v>
      </c>
      <c r="B6790" t="s">
        <v>12378</v>
      </c>
    </row>
    <row r="6791" spans="1:2">
      <c r="A6791" s="1" t="s">
        <v>12379</v>
      </c>
      <c r="B6791" t="s">
        <v>12380</v>
      </c>
    </row>
    <row r="6792" spans="1:2">
      <c r="A6792" s="1" t="s">
        <v>12381</v>
      </c>
      <c r="B6792" t="s">
        <v>12382</v>
      </c>
    </row>
    <row r="6793" spans="1:2">
      <c r="A6793" s="1" t="s">
        <v>12383</v>
      </c>
      <c r="B6793" t="s">
        <v>12372</v>
      </c>
    </row>
    <row r="6794" spans="1:2">
      <c r="A6794" s="1" t="s">
        <v>12384</v>
      </c>
      <c r="B6794" t="s">
        <v>12385</v>
      </c>
    </row>
    <row r="6795" spans="1:2">
      <c r="A6795" s="1" t="s">
        <v>12386</v>
      </c>
      <c r="B6795" t="s">
        <v>12387</v>
      </c>
    </row>
    <row r="6796" spans="1:2">
      <c r="A6796" s="1" t="s">
        <v>12388</v>
      </c>
      <c r="B6796" t="s">
        <v>12389</v>
      </c>
    </row>
    <row r="6797" spans="1:2">
      <c r="A6797" s="1" t="s">
        <v>12390</v>
      </c>
      <c r="B6797" t="s">
        <v>12391</v>
      </c>
    </row>
    <row r="6798" spans="1:2">
      <c r="A6798" s="1" t="s">
        <v>12392</v>
      </c>
      <c r="B6798" t="s">
        <v>12393</v>
      </c>
    </row>
    <row r="6799" spans="1:2">
      <c r="A6799" s="1" t="s">
        <v>12394</v>
      </c>
      <c r="B6799" t="s">
        <v>12395</v>
      </c>
    </row>
    <row r="6800" spans="1:2">
      <c r="A6800" s="1" t="s">
        <v>12396</v>
      </c>
      <c r="B6800" t="s">
        <v>12397</v>
      </c>
    </row>
    <row r="6801" spans="1:2">
      <c r="A6801" s="1" t="s">
        <v>12398</v>
      </c>
      <c r="B6801" t="s">
        <v>12399</v>
      </c>
    </row>
    <row r="6802" spans="1:2">
      <c r="A6802" t="s">
        <v>12400</v>
      </c>
      <c r="B6802" t="s">
        <v>12401</v>
      </c>
    </row>
    <row r="6803" spans="1:2">
      <c r="A6803" t="s">
        <v>12402</v>
      </c>
      <c r="B6803" t="s">
        <v>12403</v>
      </c>
    </row>
    <row r="6804" spans="1:2">
      <c r="A6804" t="s">
        <v>12404</v>
      </c>
      <c r="B6804" t="s">
        <v>12405</v>
      </c>
    </row>
    <row r="6805" spans="1:2">
      <c r="A6805" t="s">
        <v>12406</v>
      </c>
      <c r="B6805" t="s">
        <v>12407</v>
      </c>
    </row>
    <row r="6806" spans="1:2">
      <c r="A6806" t="s">
        <v>12408</v>
      </c>
      <c r="B6806" t="s">
        <v>12409</v>
      </c>
    </row>
    <row r="6807" spans="1:2">
      <c r="A6807" t="s">
        <v>12410</v>
      </c>
      <c r="B6807" t="s">
        <v>12411</v>
      </c>
    </row>
    <row r="6808" spans="1:2">
      <c r="A6808" t="s">
        <v>12412</v>
      </c>
      <c r="B6808" t="s">
        <v>12413</v>
      </c>
    </row>
    <row r="6809" spans="1:2">
      <c r="A6809" t="s">
        <v>12414</v>
      </c>
      <c r="B6809" t="s">
        <v>12415</v>
      </c>
    </row>
    <row r="6810" spans="1:2">
      <c r="A6810" s="1" t="s">
        <v>12416</v>
      </c>
      <c r="B6810" t="s">
        <v>12417</v>
      </c>
    </row>
    <row r="6811" spans="1:2">
      <c r="A6811" s="1" t="s">
        <v>12418</v>
      </c>
      <c r="B6811" t="s">
        <v>12419</v>
      </c>
    </row>
    <row r="6812" spans="1:2">
      <c r="A6812" s="1" t="s">
        <v>12420</v>
      </c>
      <c r="B6812" t="s">
        <v>12421</v>
      </c>
    </row>
    <row r="6813" spans="1:2">
      <c r="A6813" s="1" t="s">
        <v>12422</v>
      </c>
      <c r="B6813" t="s">
        <v>12423</v>
      </c>
    </row>
    <row r="6814" spans="1:2">
      <c r="A6814" s="1" t="s">
        <v>12424</v>
      </c>
      <c r="B6814" t="s">
        <v>12425</v>
      </c>
    </row>
    <row r="6815" spans="1:2">
      <c r="A6815" s="1" t="s">
        <v>12426</v>
      </c>
      <c r="B6815" t="s">
        <v>12427</v>
      </c>
    </row>
    <row r="6816" spans="1:2">
      <c r="A6816" s="1" t="s">
        <v>12428</v>
      </c>
      <c r="B6816" t="s">
        <v>12429</v>
      </c>
    </row>
    <row r="6817" spans="1:2">
      <c r="A6817" s="1" t="s">
        <v>12430</v>
      </c>
      <c r="B6817" t="s">
        <v>12431</v>
      </c>
    </row>
    <row r="6818" spans="1:2">
      <c r="A6818" s="1" t="s">
        <v>12432</v>
      </c>
      <c r="B6818" t="s">
        <v>12433</v>
      </c>
    </row>
    <row r="6819" spans="1:2">
      <c r="A6819" s="1" t="s">
        <v>12434</v>
      </c>
      <c r="B6819" t="s">
        <v>12435</v>
      </c>
    </row>
    <row r="6820" spans="1:2">
      <c r="A6820" s="1" t="s">
        <v>12436</v>
      </c>
      <c r="B6820" t="s">
        <v>12437</v>
      </c>
    </row>
    <row r="6821" spans="1:2">
      <c r="A6821" s="1" t="s">
        <v>12438</v>
      </c>
      <c r="B6821" t="s">
        <v>12439</v>
      </c>
    </row>
    <row r="6822" spans="1:2">
      <c r="A6822" t="s">
        <v>12440</v>
      </c>
      <c r="B6822" t="s">
        <v>12441</v>
      </c>
    </row>
    <row r="6823" spans="1:2">
      <c r="A6823" t="s">
        <v>12442</v>
      </c>
      <c r="B6823" t="s">
        <v>12443</v>
      </c>
    </row>
    <row r="6824" spans="1:2">
      <c r="A6824" t="s">
        <v>12444</v>
      </c>
      <c r="B6824" t="s">
        <v>12445</v>
      </c>
    </row>
    <row r="6825" spans="1:2">
      <c r="A6825" t="s">
        <v>12446</v>
      </c>
      <c r="B6825" t="s">
        <v>12447</v>
      </c>
    </row>
    <row r="6826" spans="1:2">
      <c r="A6826" t="s">
        <v>12448</v>
      </c>
      <c r="B6826" t="s">
        <v>12449</v>
      </c>
    </row>
    <row r="6827" spans="1:2">
      <c r="A6827" t="s">
        <v>12450</v>
      </c>
      <c r="B6827" t="s">
        <v>12451</v>
      </c>
    </row>
    <row r="6828" spans="1:2">
      <c r="A6828" t="s">
        <v>12452</v>
      </c>
      <c r="B6828" t="s">
        <v>12453</v>
      </c>
    </row>
    <row r="6829" spans="1:2">
      <c r="A6829" t="s">
        <v>12454</v>
      </c>
      <c r="B6829" t="s">
        <v>12455</v>
      </c>
    </row>
    <row r="6830" spans="1:2">
      <c r="A6830" t="s">
        <v>12456</v>
      </c>
      <c r="B6830" t="s">
        <v>12457</v>
      </c>
    </row>
    <row r="6831" spans="1:2">
      <c r="A6831" t="s">
        <v>12458</v>
      </c>
      <c r="B6831" t="s">
        <v>12459</v>
      </c>
    </row>
    <row r="6832" spans="1:2">
      <c r="A6832" t="s">
        <v>12460</v>
      </c>
      <c r="B6832" t="s">
        <v>12461</v>
      </c>
    </row>
    <row r="6833" spans="1:2">
      <c r="A6833" t="s">
        <v>12462</v>
      </c>
      <c r="B6833" t="s">
        <v>12463</v>
      </c>
    </row>
    <row r="6834" spans="1:2">
      <c r="A6834" t="s">
        <v>12464</v>
      </c>
      <c r="B6834" t="s">
        <v>12465</v>
      </c>
    </row>
    <row r="6835" spans="1:2">
      <c r="A6835" t="s">
        <v>12466</v>
      </c>
      <c r="B6835" t="s">
        <v>12467</v>
      </c>
    </row>
    <row r="6836" spans="1:2">
      <c r="A6836" t="s">
        <v>12468</v>
      </c>
      <c r="B6836" t="s">
        <v>12469</v>
      </c>
    </row>
    <row r="6837" spans="1:2">
      <c r="A6837" t="s">
        <v>12470</v>
      </c>
      <c r="B6837" t="s">
        <v>12471</v>
      </c>
    </row>
    <row r="6838" spans="1:2">
      <c r="A6838" t="s">
        <v>12472</v>
      </c>
      <c r="B6838" t="s">
        <v>12473</v>
      </c>
    </row>
    <row r="6839" spans="1:2">
      <c r="A6839" t="s">
        <v>12474</v>
      </c>
      <c r="B6839" t="s">
        <v>12475</v>
      </c>
    </row>
    <row r="6840" spans="1:2">
      <c r="A6840" t="s">
        <v>12476</v>
      </c>
      <c r="B6840" s="9" t="s">
        <v>28124</v>
      </c>
    </row>
    <row r="6841" spans="1:2">
      <c r="A6841" s="1" t="s">
        <v>12477</v>
      </c>
      <c r="B6841" s="9" t="s">
        <v>28125</v>
      </c>
    </row>
    <row r="6842" spans="1:2">
      <c r="A6842" t="s">
        <v>12478</v>
      </c>
      <c r="B6842" s="9" t="s">
        <v>28126</v>
      </c>
    </row>
    <row r="6843" spans="1:2">
      <c r="A6843" s="1" t="s">
        <v>12479</v>
      </c>
      <c r="B6843" s="9" t="s">
        <v>28127</v>
      </c>
    </row>
    <row r="6844" spans="1:2">
      <c r="A6844" s="1" t="s">
        <v>12480</v>
      </c>
      <c r="B6844" s="9" t="s">
        <v>28123</v>
      </c>
    </row>
    <row r="6845" spans="1:2">
      <c r="A6845" t="s">
        <v>12481</v>
      </c>
      <c r="B6845" s="9" t="s">
        <v>28124</v>
      </c>
    </row>
    <row r="6846" spans="1:2">
      <c r="A6846" t="s">
        <v>12482</v>
      </c>
      <c r="B6846" s="9" t="s">
        <v>28126</v>
      </c>
    </row>
    <row r="6847" spans="1:2">
      <c r="A6847" t="s">
        <v>12483</v>
      </c>
      <c r="B6847" s="9" t="s">
        <v>28128</v>
      </c>
    </row>
    <row r="6848" spans="1:2">
      <c r="A6848" t="s">
        <v>12484</v>
      </c>
      <c r="B6848" s="9" t="s">
        <v>28127</v>
      </c>
    </row>
    <row r="6849" spans="1:2">
      <c r="A6849" t="s">
        <v>12485</v>
      </c>
      <c r="B6849" s="9" t="s">
        <v>28129</v>
      </c>
    </row>
    <row r="6850" spans="1:2">
      <c r="A6850" t="s">
        <v>12486</v>
      </c>
      <c r="B6850" s="9" t="s">
        <v>28130</v>
      </c>
    </row>
    <row r="6851" spans="1:2">
      <c r="A6851" t="s">
        <v>12487</v>
      </c>
      <c r="B6851" s="9" t="s">
        <v>28131</v>
      </c>
    </row>
    <row r="6852" spans="1:2">
      <c r="A6852" t="s">
        <v>12488</v>
      </c>
      <c r="B6852" s="9" t="s">
        <v>28132</v>
      </c>
    </row>
    <row r="6853" spans="1:2">
      <c r="A6853" t="s">
        <v>12489</v>
      </c>
      <c r="B6853" s="9" t="s">
        <v>28133</v>
      </c>
    </row>
    <row r="6854" spans="1:2">
      <c r="A6854" s="1" t="s">
        <v>12490</v>
      </c>
      <c r="B6854" s="9" t="s">
        <v>28123</v>
      </c>
    </row>
    <row r="6855" spans="1:2">
      <c r="A6855" s="1" t="s">
        <v>12491</v>
      </c>
      <c r="B6855" s="9" t="s">
        <v>28130</v>
      </c>
    </row>
    <row r="6856" spans="1:2">
      <c r="A6856" t="s">
        <v>12492</v>
      </c>
      <c r="B6856" s="9" t="s">
        <v>28134</v>
      </c>
    </row>
    <row r="6857" spans="1:2">
      <c r="A6857" t="s">
        <v>12493</v>
      </c>
      <c r="B6857" s="9" t="s">
        <v>28134</v>
      </c>
    </row>
    <row r="6858" spans="1:2">
      <c r="A6858" t="s">
        <v>12494</v>
      </c>
      <c r="B6858" s="9" t="s">
        <v>28135</v>
      </c>
    </row>
    <row r="6859" spans="1:2">
      <c r="A6859" t="s">
        <v>12495</v>
      </c>
      <c r="B6859" s="9" t="s">
        <v>28136</v>
      </c>
    </row>
    <row r="6860" spans="1:2">
      <c r="A6860" t="s">
        <v>12496</v>
      </c>
      <c r="B6860" s="9" t="s">
        <v>28137</v>
      </c>
    </row>
    <row r="6861" spans="1:2">
      <c r="A6861" t="s">
        <v>12497</v>
      </c>
      <c r="B6861" s="9" t="s">
        <v>28138</v>
      </c>
    </row>
    <row r="6862" spans="1:2">
      <c r="A6862" t="s">
        <v>12498</v>
      </c>
      <c r="B6862" s="9" t="s">
        <v>28139</v>
      </c>
    </row>
    <row r="6863" spans="1:2">
      <c r="A6863" t="s">
        <v>12499</v>
      </c>
      <c r="B6863" s="9" t="s">
        <v>28138</v>
      </c>
    </row>
    <row r="6864" spans="1:2">
      <c r="A6864" t="s">
        <v>12500</v>
      </c>
      <c r="B6864" s="9" t="s">
        <v>28138</v>
      </c>
    </row>
    <row r="6865" spans="1:2">
      <c r="A6865" t="s">
        <v>12501</v>
      </c>
      <c r="B6865" s="9" t="s">
        <v>28140</v>
      </c>
    </row>
    <row r="6866" spans="1:2">
      <c r="A6866" s="1" t="s">
        <v>12502</v>
      </c>
      <c r="B6866" t="s">
        <v>12503</v>
      </c>
    </row>
    <row r="6867" spans="1:2">
      <c r="A6867" s="1" t="s">
        <v>12504</v>
      </c>
      <c r="B6867" t="s">
        <v>12505</v>
      </c>
    </row>
    <row r="6868" spans="1:2">
      <c r="A6868" s="1" t="s">
        <v>12506</v>
      </c>
      <c r="B6868" t="s">
        <v>12507</v>
      </c>
    </row>
    <row r="6869" spans="1:2">
      <c r="A6869" s="1" t="s">
        <v>12508</v>
      </c>
      <c r="B6869" t="s">
        <v>12509</v>
      </c>
    </row>
    <row r="6870" spans="1:2">
      <c r="A6870" s="1" t="s">
        <v>12510</v>
      </c>
      <c r="B6870" t="s">
        <v>12511</v>
      </c>
    </row>
    <row r="6871" spans="1:2">
      <c r="A6871" s="1" t="s">
        <v>12512</v>
      </c>
      <c r="B6871" t="s">
        <v>12513</v>
      </c>
    </row>
    <row r="6872" spans="1:2">
      <c r="A6872" s="1" t="s">
        <v>12514</v>
      </c>
      <c r="B6872" t="s">
        <v>12515</v>
      </c>
    </row>
    <row r="6873" spans="1:2">
      <c r="A6873" s="1" t="s">
        <v>12516</v>
      </c>
      <c r="B6873" t="s">
        <v>12517</v>
      </c>
    </row>
    <row r="6874" spans="1:2">
      <c r="A6874" t="s">
        <v>12518</v>
      </c>
      <c r="B6874" t="s">
        <v>11487</v>
      </c>
    </row>
    <row r="6875" spans="1:2">
      <c r="A6875" t="s">
        <v>12519</v>
      </c>
      <c r="B6875" t="s">
        <v>11489</v>
      </c>
    </row>
    <row r="6876" spans="1:2">
      <c r="A6876" t="s">
        <v>12520</v>
      </c>
      <c r="B6876" t="s">
        <v>11491</v>
      </c>
    </row>
    <row r="6877" spans="1:2">
      <c r="A6877" t="s">
        <v>12521</v>
      </c>
      <c r="B6877" t="s">
        <v>11493</v>
      </c>
    </row>
    <row r="6878" spans="1:2">
      <c r="A6878" t="s">
        <v>12522</v>
      </c>
      <c r="B6878" t="s">
        <v>11495</v>
      </c>
    </row>
    <row r="6879" spans="1:2">
      <c r="A6879" t="s">
        <v>12523</v>
      </c>
      <c r="B6879" t="s">
        <v>11497</v>
      </c>
    </row>
    <row r="6880" spans="1:2">
      <c r="A6880" t="s">
        <v>12524</v>
      </c>
      <c r="B6880" t="s">
        <v>11505</v>
      </c>
    </row>
    <row r="6881" spans="1:2">
      <c r="A6881" t="s">
        <v>12525</v>
      </c>
      <c r="B6881" t="s">
        <v>11499</v>
      </c>
    </row>
    <row r="6882" spans="1:2">
      <c r="A6882" t="s">
        <v>12526</v>
      </c>
      <c r="B6882" t="s">
        <v>11501</v>
      </c>
    </row>
    <row r="6883" spans="1:2">
      <c r="A6883" t="s">
        <v>12527</v>
      </c>
      <c r="B6883" t="s">
        <v>11503</v>
      </c>
    </row>
    <row r="6884" spans="1:2">
      <c r="A6884" t="s">
        <v>12528</v>
      </c>
      <c r="B6884" t="s">
        <v>12529</v>
      </c>
    </row>
    <row r="6885" spans="1:2">
      <c r="A6885" s="3" t="s">
        <v>12530</v>
      </c>
      <c r="B6885" s="3" t="s">
        <v>12531</v>
      </c>
    </row>
    <row r="6886" spans="1:2">
      <c r="A6886" s="3" t="s">
        <v>12532</v>
      </c>
      <c r="B6886" s="3" t="s">
        <v>12533</v>
      </c>
    </row>
    <row r="6887" spans="1:2">
      <c r="A6887" s="3" t="s">
        <v>12534</v>
      </c>
      <c r="B6887" s="3" t="s">
        <v>12535</v>
      </c>
    </row>
    <row r="6888" spans="1:2">
      <c r="A6888" s="3" t="s">
        <v>12536</v>
      </c>
      <c r="B6888" s="3" t="s">
        <v>12537</v>
      </c>
    </row>
    <row r="6889" spans="1:2">
      <c r="A6889" s="3" t="s">
        <v>12538</v>
      </c>
      <c r="B6889" s="3" t="s">
        <v>12539</v>
      </c>
    </row>
    <row r="6890" spans="1:2">
      <c r="A6890" t="s">
        <v>12540</v>
      </c>
    </row>
    <row r="6891" spans="1:2">
      <c r="A6891" s="3" t="s">
        <v>12541</v>
      </c>
      <c r="B6891" s="3" t="s">
        <v>12542</v>
      </c>
    </row>
    <row r="6892" spans="1:2">
      <c r="A6892" s="3" t="s">
        <v>12543</v>
      </c>
      <c r="B6892" s="3" t="s">
        <v>12544</v>
      </c>
    </row>
    <row r="6893" spans="1:2">
      <c r="A6893" s="3" t="s">
        <v>12545</v>
      </c>
      <c r="B6893" s="3" t="s">
        <v>12546</v>
      </c>
    </row>
    <row r="6894" spans="1:2">
      <c r="A6894" s="3" t="s">
        <v>12547</v>
      </c>
      <c r="B6894" s="3" t="s">
        <v>12548</v>
      </c>
    </row>
    <row r="6895" spans="1:2">
      <c r="A6895" t="s">
        <v>12549</v>
      </c>
      <c r="B6895" t="s">
        <v>12550</v>
      </c>
    </row>
    <row r="6896" spans="1:2">
      <c r="A6896" t="s">
        <v>12551</v>
      </c>
      <c r="B6896" t="s">
        <v>12552</v>
      </c>
    </row>
    <row r="6897" spans="1:2">
      <c r="A6897" t="s">
        <v>12553</v>
      </c>
      <c r="B6897" t="s">
        <v>12554</v>
      </c>
    </row>
    <row r="6898" spans="1:2">
      <c r="A6898" t="s">
        <v>12555</v>
      </c>
      <c r="B6898" t="s">
        <v>12556</v>
      </c>
    </row>
    <row r="6899" spans="1:2">
      <c r="A6899" t="s">
        <v>12557</v>
      </c>
      <c r="B6899" t="s">
        <v>12558</v>
      </c>
    </row>
    <row r="6900" spans="1:2">
      <c r="A6900" t="s">
        <v>12559</v>
      </c>
      <c r="B6900" t="s">
        <v>12560</v>
      </c>
    </row>
    <row r="6901" spans="1:2">
      <c r="A6901" t="s">
        <v>12561</v>
      </c>
      <c r="B6901" t="s">
        <v>12562</v>
      </c>
    </row>
    <row r="6902" spans="1:2">
      <c r="A6902" t="s">
        <v>12563</v>
      </c>
      <c r="B6902" t="s">
        <v>12564</v>
      </c>
    </row>
    <row r="6903" spans="1:2">
      <c r="A6903" t="s">
        <v>12565</v>
      </c>
      <c r="B6903" t="s">
        <v>12566</v>
      </c>
    </row>
    <row r="6904" spans="1:2">
      <c r="A6904" t="s">
        <v>12567</v>
      </c>
      <c r="B6904" t="s">
        <v>12568</v>
      </c>
    </row>
    <row r="6905" spans="1:2">
      <c r="A6905" t="s">
        <v>12569</v>
      </c>
      <c r="B6905" t="s">
        <v>12570</v>
      </c>
    </row>
    <row r="6906" spans="1:2">
      <c r="A6906" t="s">
        <v>12571</v>
      </c>
      <c r="B6906" t="s">
        <v>12572</v>
      </c>
    </row>
    <row r="6907" spans="1:2">
      <c r="A6907" t="s">
        <v>12573</v>
      </c>
      <c r="B6907" t="s">
        <v>12574</v>
      </c>
    </row>
    <row r="6908" spans="1:2">
      <c r="A6908" t="s">
        <v>12575</v>
      </c>
      <c r="B6908" t="s">
        <v>12576</v>
      </c>
    </row>
    <row r="6909" spans="1:2">
      <c r="A6909" t="s">
        <v>12577</v>
      </c>
      <c r="B6909" t="s">
        <v>12578</v>
      </c>
    </row>
    <row r="6910" spans="1:2">
      <c r="A6910" t="s">
        <v>12579</v>
      </c>
      <c r="B6910" t="s">
        <v>12580</v>
      </c>
    </row>
    <row r="6911" spans="1:2">
      <c r="A6911" t="s">
        <v>12581</v>
      </c>
      <c r="B6911" t="s">
        <v>12582</v>
      </c>
    </row>
    <row r="6912" spans="1:2">
      <c r="A6912" t="s">
        <v>12583</v>
      </c>
      <c r="B6912" t="s">
        <v>12584</v>
      </c>
    </row>
    <row r="6913" spans="1:2">
      <c r="A6913" s="3" t="s">
        <v>12585</v>
      </c>
      <c r="B6913" s="3" t="s">
        <v>12586</v>
      </c>
    </row>
    <row r="6914" spans="1:2">
      <c r="A6914" t="s">
        <v>12587</v>
      </c>
      <c r="B6914" t="s">
        <v>12588</v>
      </c>
    </row>
    <row r="6915" spans="1:2">
      <c r="A6915" t="s">
        <v>12589</v>
      </c>
      <c r="B6915" t="s">
        <v>12590</v>
      </c>
    </row>
    <row r="6916" spans="1:2">
      <c r="A6916" t="s">
        <v>12591</v>
      </c>
      <c r="B6916" t="s">
        <v>12592</v>
      </c>
    </row>
    <row r="6917" spans="1:2">
      <c r="A6917" t="s">
        <v>12593</v>
      </c>
      <c r="B6917" t="s">
        <v>12594</v>
      </c>
    </row>
    <row r="6918" spans="1:2">
      <c r="A6918" t="s">
        <v>12595</v>
      </c>
      <c r="B6918" t="s">
        <v>12596</v>
      </c>
    </row>
    <row r="6919" spans="1:2">
      <c r="A6919" t="s">
        <v>12597</v>
      </c>
      <c r="B6919" t="s">
        <v>12598</v>
      </c>
    </row>
    <row r="6920" spans="1:2">
      <c r="A6920" t="s">
        <v>12599</v>
      </c>
      <c r="B6920" t="s">
        <v>12600</v>
      </c>
    </row>
    <row r="6921" spans="1:2">
      <c r="A6921" t="s">
        <v>12601</v>
      </c>
      <c r="B6921" t="s">
        <v>12602</v>
      </c>
    </row>
    <row r="6922" spans="1:2">
      <c r="A6922" t="s">
        <v>12603</v>
      </c>
      <c r="B6922" t="s">
        <v>12604</v>
      </c>
    </row>
    <row r="6923" spans="1:2">
      <c r="A6923" t="s">
        <v>12605</v>
      </c>
      <c r="B6923" t="s">
        <v>12606</v>
      </c>
    </row>
    <row r="6924" spans="1:2">
      <c r="A6924" t="s">
        <v>12607</v>
      </c>
      <c r="B6924" t="s">
        <v>12608</v>
      </c>
    </row>
    <row r="6925" spans="1:2">
      <c r="A6925" t="s">
        <v>12609</v>
      </c>
      <c r="B6925" t="s">
        <v>12610</v>
      </c>
    </row>
    <row r="6926" spans="1:2">
      <c r="A6926" t="s">
        <v>12611</v>
      </c>
      <c r="B6926" s="4" t="s">
        <v>12612</v>
      </c>
    </row>
    <row r="6927" spans="1:2">
      <c r="A6927" t="s">
        <v>12613</v>
      </c>
      <c r="B6927" s="4" t="s">
        <v>12614</v>
      </c>
    </row>
    <row r="6928" spans="1:2">
      <c r="A6928" t="s">
        <v>12615</v>
      </c>
      <c r="B6928" s="4" t="s">
        <v>12616</v>
      </c>
    </row>
    <row r="6929" spans="1:2">
      <c r="A6929" t="s">
        <v>12617</v>
      </c>
      <c r="B6929" s="4" t="s">
        <v>12618</v>
      </c>
    </row>
    <row r="6930" spans="1:2">
      <c r="A6930" t="s">
        <v>12619</v>
      </c>
      <c r="B6930" s="4" t="s">
        <v>12620</v>
      </c>
    </row>
    <row r="6931" spans="1:2">
      <c r="A6931" t="s">
        <v>12621</v>
      </c>
      <c r="B6931" s="4" t="s">
        <v>12612</v>
      </c>
    </row>
    <row r="6932" spans="1:2">
      <c r="A6932" t="s">
        <v>12622</v>
      </c>
      <c r="B6932" s="4" t="s">
        <v>12623</v>
      </c>
    </row>
    <row r="6933" spans="1:2">
      <c r="A6933" t="s">
        <v>12624</v>
      </c>
      <c r="B6933" s="4" t="s">
        <v>12625</v>
      </c>
    </row>
    <row r="6934" spans="1:2">
      <c r="A6934" t="s">
        <v>12626</v>
      </c>
      <c r="B6934" s="4" t="s">
        <v>12627</v>
      </c>
    </row>
    <row r="6935" spans="1:2">
      <c r="A6935" t="s">
        <v>12628</v>
      </c>
      <c r="B6935" s="4" t="s">
        <v>12629</v>
      </c>
    </row>
    <row r="6936" spans="1:2">
      <c r="A6936" t="s">
        <v>12630</v>
      </c>
      <c r="B6936" s="4" t="s">
        <v>12631</v>
      </c>
    </row>
    <row r="6937" spans="1:2">
      <c r="A6937" t="s">
        <v>12632</v>
      </c>
      <c r="B6937" s="4" t="s">
        <v>12633</v>
      </c>
    </row>
    <row r="6938" spans="1:2">
      <c r="A6938" t="s">
        <v>12634</v>
      </c>
      <c r="B6938" s="4" t="s">
        <v>12635</v>
      </c>
    </row>
    <row r="6939" spans="1:2">
      <c r="A6939" t="s">
        <v>12636</v>
      </c>
      <c r="B6939" s="4" t="s">
        <v>12627</v>
      </c>
    </row>
    <row r="6940" spans="1:2">
      <c r="A6940" t="s">
        <v>12637</v>
      </c>
      <c r="B6940" s="4" t="s">
        <v>12638</v>
      </c>
    </row>
    <row r="6941" spans="1:2">
      <c r="A6941" t="s">
        <v>12639</v>
      </c>
      <c r="B6941" s="4" t="s">
        <v>12640</v>
      </c>
    </row>
    <row r="6942" spans="1:2">
      <c r="A6942" t="s">
        <v>12641</v>
      </c>
      <c r="B6942" s="4" t="s">
        <v>12642</v>
      </c>
    </row>
    <row r="6943" spans="1:2">
      <c r="A6943" t="s">
        <v>12643</v>
      </c>
      <c r="B6943" s="4" t="s">
        <v>12644</v>
      </c>
    </row>
    <row r="6944" spans="1:2">
      <c r="A6944" t="s">
        <v>12645</v>
      </c>
      <c r="B6944" s="4" t="s">
        <v>12646</v>
      </c>
    </row>
    <row r="6945" spans="1:2">
      <c r="A6945" t="s">
        <v>12647</v>
      </c>
      <c r="B6945" s="4" t="s">
        <v>12648</v>
      </c>
    </row>
    <row r="6946" spans="1:2">
      <c r="A6946" t="s">
        <v>12649</v>
      </c>
      <c r="B6946" s="4" t="s">
        <v>12614</v>
      </c>
    </row>
    <row r="6947" spans="1:2">
      <c r="A6947" s="14" t="s">
        <v>12650</v>
      </c>
      <c r="B6947" s="3" t="s">
        <v>12651</v>
      </c>
    </row>
    <row r="6948" spans="1:2">
      <c r="A6948" s="14" t="s">
        <v>12652</v>
      </c>
      <c r="B6948" s="3" t="s">
        <v>12651</v>
      </c>
    </row>
    <row r="6949" spans="1:2">
      <c r="A6949" s="14" t="s">
        <v>12653</v>
      </c>
      <c r="B6949" s="3" t="s">
        <v>12654</v>
      </c>
    </row>
    <row r="6950" spans="1:2">
      <c r="A6950" s="14" t="s">
        <v>12655</v>
      </c>
      <c r="B6950" s="3" t="s">
        <v>12656</v>
      </c>
    </row>
    <row r="6951" spans="1:2">
      <c r="A6951" s="14" t="s">
        <v>12657</v>
      </c>
      <c r="B6951" s="3" t="s">
        <v>12658</v>
      </c>
    </row>
    <row r="6952" spans="1:2">
      <c r="A6952" s="14" t="s">
        <v>12659</v>
      </c>
      <c r="B6952" s="3" t="s">
        <v>12660</v>
      </c>
    </row>
    <row r="6953" spans="1:2">
      <c r="A6953" s="14" t="s">
        <v>12661</v>
      </c>
      <c r="B6953" s="3" t="s">
        <v>12662</v>
      </c>
    </row>
    <row r="6954" spans="1:2">
      <c r="A6954" s="14" t="s">
        <v>12663</v>
      </c>
      <c r="B6954" s="3" t="s">
        <v>12654</v>
      </c>
    </row>
    <row r="6955" spans="1:2">
      <c r="A6955" s="14" t="s">
        <v>12664</v>
      </c>
      <c r="B6955" s="3" t="s">
        <v>12665</v>
      </c>
    </row>
    <row r="6956" spans="1:2">
      <c r="A6956" s="14" t="s">
        <v>12666</v>
      </c>
      <c r="B6956" s="3" t="s">
        <v>12667</v>
      </c>
    </row>
    <row r="6957" spans="1:2">
      <c r="A6957" s="14" t="s">
        <v>12668</v>
      </c>
      <c r="B6957" s="3" t="s">
        <v>12669</v>
      </c>
    </row>
    <row r="6958" spans="1:2">
      <c r="A6958" s="14" t="s">
        <v>12670</v>
      </c>
      <c r="B6958" s="3" t="s">
        <v>12671</v>
      </c>
    </row>
    <row r="6959" spans="1:2">
      <c r="A6959" s="14" t="s">
        <v>12672</v>
      </c>
      <c r="B6959" s="3" t="s">
        <v>12673</v>
      </c>
    </row>
    <row r="6960" spans="1:2">
      <c r="A6960" s="14" t="s">
        <v>12674</v>
      </c>
      <c r="B6960" s="3" t="s">
        <v>12675</v>
      </c>
    </row>
    <row r="6961" spans="1:2">
      <c r="A6961" s="14" t="s">
        <v>12676</v>
      </c>
      <c r="B6961" s="3" t="s">
        <v>12677</v>
      </c>
    </row>
    <row r="6962" spans="1:2">
      <c r="A6962" s="14" t="s">
        <v>12678</v>
      </c>
      <c r="B6962" s="3" t="s">
        <v>12679</v>
      </c>
    </row>
    <row r="6963" spans="1:2">
      <c r="A6963" s="14" t="s">
        <v>12680</v>
      </c>
      <c r="B6963" s="3" t="s">
        <v>12681</v>
      </c>
    </row>
    <row r="6964" spans="1:2">
      <c r="A6964" s="14" t="s">
        <v>12682</v>
      </c>
      <c r="B6964" s="3" t="s">
        <v>12683</v>
      </c>
    </row>
    <row r="6965" spans="1:2">
      <c r="A6965" s="14" t="s">
        <v>12684</v>
      </c>
      <c r="B6965" s="3" t="s">
        <v>12685</v>
      </c>
    </row>
    <row r="6966" spans="1:2">
      <c r="A6966" t="s">
        <v>12686</v>
      </c>
      <c r="B6966" t="s">
        <v>12687</v>
      </c>
    </row>
    <row r="6967" spans="1:2">
      <c r="A6967" t="s">
        <v>12688</v>
      </c>
      <c r="B6967" t="s">
        <v>12689</v>
      </c>
    </row>
    <row r="6968" spans="1:2">
      <c r="A6968" t="s">
        <v>12690</v>
      </c>
      <c r="B6968" t="s">
        <v>12691</v>
      </c>
    </row>
    <row r="6969" spans="1:2">
      <c r="A6969" t="s">
        <v>12692</v>
      </c>
      <c r="B6969" t="s">
        <v>12693</v>
      </c>
    </row>
    <row r="6970" spans="1:2">
      <c r="A6970" t="s">
        <v>12694</v>
      </c>
      <c r="B6970" t="s">
        <v>12695</v>
      </c>
    </row>
    <row r="6971" spans="1:2">
      <c r="A6971" t="s">
        <v>12696</v>
      </c>
      <c r="B6971" t="s">
        <v>12697</v>
      </c>
    </row>
    <row r="6972" spans="1:2">
      <c r="A6972" t="s">
        <v>12698</v>
      </c>
      <c r="B6972" t="s">
        <v>12699</v>
      </c>
    </row>
    <row r="6973" spans="1:2">
      <c r="A6973" t="s">
        <v>12700</v>
      </c>
      <c r="B6973" t="s">
        <v>12701</v>
      </c>
    </row>
    <row r="6974" spans="1:2">
      <c r="A6974" t="s">
        <v>12702</v>
      </c>
      <c r="B6974" t="s">
        <v>12703</v>
      </c>
    </row>
    <row r="6975" spans="1:2">
      <c r="A6975" t="s">
        <v>12704</v>
      </c>
      <c r="B6975" t="s">
        <v>12705</v>
      </c>
    </row>
    <row r="6976" spans="1:2">
      <c r="A6976" t="s">
        <v>12706</v>
      </c>
      <c r="B6976" t="s">
        <v>12707</v>
      </c>
    </row>
    <row r="6977" spans="1:2">
      <c r="A6977" t="s">
        <v>12708</v>
      </c>
      <c r="B6977" t="s">
        <v>12709</v>
      </c>
    </row>
    <row r="6978" spans="1:2">
      <c r="A6978" t="s">
        <v>12710</v>
      </c>
      <c r="B6978" t="s">
        <v>12711</v>
      </c>
    </row>
    <row r="6979" spans="1:2">
      <c r="A6979" t="s">
        <v>12712</v>
      </c>
      <c r="B6979" t="s">
        <v>12713</v>
      </c>
    </row>
    <row r="6980" spans="1:2">
      <c r="A6980" t="s">
        <v>12714</v>
      </c>
      <c r="B6980" t="s">
        <v>12687</v>
      </c>
    </row>
    <row r="6981" spans="1:2">
      <c r="A6981" t="s">
        <v>12715</v>
      </c>
      <c r="B6981" t="s">
        <v>12689</v>
      </c>
    </row>
    <row r="6982" spans="1:2">
      <c r="A6982" t="s">
        <v>12716</v>
      </c>
      <c r="B6982" t="s">
        <v>12691</v>
      </c>
    </row>
    <row r="6983" spans="1:2">
      <c r="A6983" t="s">
        <v>12717</v>
      </c>
      <c r="B6983" t="s">
        <v>12693</v>
      </c>
    </row>
    <row r="6984" spans="1:2">
      <c r="A6984" t="s">
        <v>12718</v>
      </c>
      <c r="B6984" t="s">
        <v>12695</v>
      </c>
    </row>
    <row r="6985" spans="1:2">
      <c r="A6985" t="s">
        <v>12719</v>
      </c>
      <c r="B6985" t="s">
        <v>12697</v>
      </c>
    </row>
    <row r="6986" spans="1:2">
      <c r="A6986" t="s">
        <v>12720</v>
      </c>
      <c r="B6986" t="s">
        <v>12699</v>
      </c>
    </row>
    <row r="6987" spans="1:2">
      <c r="A6987" t="s">
        <v>12721</v>
      </c>
      <c r="B6987" t="s">
        <v>12701</v>
      </c>
    </row>
    <row r="6988" spans="1:2">
      <c r="A6988" t="s">
        <v>12722</v>
      </c>
      <c r="B6988" t="s">
        <v>12703</v>
      </c>
    </row>
    <row r="6989" spans="1:2">
      <c r="A6989" t="s">
        <v>12723</v>
      </c>
      <c r="B6989" t="s">
        <v>12705</v>
      </c>
    </row>
    <row r="6990" spans="1:2">
      <c r="A6990" t="s">
        <v>12724</v>
      </c>
      <c r="B6990" t="s">
        <v>12707</v>
      </c>
    </row>
    <row r="6991" spans="1:2">
      <c r="A6991" t="s">
        <v>12725</v>
      </c>
      <c r="B6991" t="s">
        <v>12726</v>
      </c>
    </row>
    <row r="6992" spans="1:2">
      <c r="A6992" t="s">
        <v>12727</v>
      </c>
      <c r="B6992" t="s">
        <v>12728</v>
      </c>
    </row>
    <row r="6993" spans="1:2">
      <c r="A6993" t="s">
        <v>12729</v>
      </c>
      <c r="B6993" t="s">
        <v>12730</v>
      </c>
    </row>
    <row r="6994" spans="1:2">
      <c r="A6994" t="s">
        <v>12731</v>
      </c>
      <c r="B6994" t="s">
        <v>12732</v>
      </c>
    </row>
    <row r="6995" spans="1:2">
      <c r="A6995" t="s">
        <v>12733</v>
      </c>
      <c r="B6995" t="s">
        <v>12734</v>
      </c>
    </row>
    <row r="6996" spans="1:2">
      <c r="A6996" t="s">
        <v>12735</v>
      </c>
      <c r="B6996" t="s">
        <v>12736</v>
      </c>
    </row>
    <row r="6997" spans="1:2">
      <c r="A6997" t="s">
        <v>12737</v>
      </c>
      <c r="B6997" t="s">
        <v>12738</v>
      </c>
    </row>
    <row r="6998" spans="1:2">
      <c r="A6998" t="s">
        <v>12739</v>
      </c>
      <c r="B6998" t="s">
        <v>12740</v>
      </c>
    </row>
    <row r="6999" spans="1:2">
      <c r="A6999" t="s">
        <v>12741</v>
      </c>
      <c r="B6999" t="s">
        <v>12742</v>
      </c>
    </row>
    <row r="7000" spans="1:2">
      <c r="A7000" t="s">
        <v>12743</v>
      </c>
      <c r="B7000" t="s">
        <v>12744</v>
      </c>
    </row>
    <row r="7001" spans="1:2">
      <c r="A7001" t="s">
        <v>12745</v>
      </c>
      <c r="B7001" t="s">
        <v>12746</v>
      </c>
    </row>
    <row r="7002" spans="1:2">
      <c r="A7002" t="s">
        <v>12747</v>
      </c>
      <c r="B7002" t="s">
        <v>12748</v>
      </c>
    </row>
    <row r="7003" spans="1:2">
      <c r="A7003" t="s">
        <v>12749</v>
      </c>
      <c r="B7003" t="s">
        <v>12750</v>
      </c>
    </row>
    <row r="7004" spans="1:2">
      <c r="A7004" t="s">
        <v>12751</v>
      </c>
      <c r="B7004" t="s">
        <v>12752</v>
      </c>
    </row>
    <row r="7005" spans="1:2">
      <c r="A7005" t="s">
        <v>12753</v>
      </c>
      <c r="B7005" t="s">
        <v>12754</v>
      </c>
    </row>
    <row r="7006" spans="1:2">
      <c r="A7006" t="s">
        <v>12755</v>
      </c>
      <c r="B7006" t="s">
        <v>12756</v>
      </c>
    </row>
    <row r="7007" spans="1:2">
      <c r="A7007" t="s">
        <v>12757</v>
      </c>
      <c r="B7007" t="s">
        <v>12758</v>
      </c>
    </row>
    <row r="7008" spans="1:2">
      <c r="A7008" t="s">
        <v>12759</v>
      </c>
      <c r="B7008" t="s">
        <v>12760</v>
      </c>
    </row>
    <row r="7009" spans="1:2">
      <c r="A7009" t="s">
        <v>12761</v>
      </c>
      <c r="B7009" t="s">
        <v>12762</v>
      </c>
    </row>
    <row r="7010" spans="1:2">
      <c r="A7010" t="s">
        <v>12763</v>
      </c>
      <c r="B7010" t="s">
        <v>12764</v>
      </c>
    </row>
    <row r="7011" spans="1:2">
      <c r="A7011" t="s">
        <v>12765</v>
      </c>
      <c r="B7011" t="s">
        <v>12766</v>
      </c>
    </row>
    <row r="7012" spans="1:2">
      <c r="A7012" t="s">
        <v>12767</v>
      </c>
      <c r="B7012" t="s">
        <v>12768</v>
      </c>
    </row>
    <row r="7013" spans="1:2">
      <c r="A7013" t="s">
        <v>12769</v>
      </c>
      <c r="B7013" t="s">
        <v>12770</v>
      </c>
    </row>
    <row r="7014" spans="1:2">
      <c r="A7014" t="s">
        <v>12771</v>
      </c>
      <c r="B7014" t="s">
        <v>12772</v>
      </c>
    </row>
    <row r="7015" spans="1:2">
      <c r="A7015" t="s">
        <v>12773</v>
      </c>
      <c r="B7015" t="s">
        <v>12774</v>
      </c>
    </row>
    <row r="7016" spans="1:2">
      <c r="A7016" t="s">
        <v>12775</v>
      </c>
      <c r="B7016" t="s">
        <v>12776</v>
      </c>
    </row>
    <row r="7017" spans="1:2">
      <c r="A7017" t="s">
        <v>12777</v>
      </c>
      <c r="B7017" t="s">
        <v>12778</v>
      </c>
    </row>
    <row r="7018" spans="1:2">
      <c r="A7018" t="s">
        <v>12779</v>
      </c>
      <c r="B7018" t="s">
        <v>12764</v>
      </c>
    </row>
    <row r="7019" spans="1:2">
      <c r="A7019" t="s">
        <v>12780</v>
      </c>
      <c r="B7019" t="s">
        <v>12781</v>
      </c>
    </row>
    <row r="7020" spans="1:2">
      <c r="A7020" t="s">
        <v>12782</v>
      </c>
      <c r="B7020" t="s">
        <v>12783</v>
      </c>
    </row>
    <row r="7021" spans="1:2">
      <c r="A7021" t="s">
        <v>12784</v>
      </c>
      <c r="B7021" t="s">
        <v>12785</v>
      </c>
    </row>
    <row r="7022" spans="1:2">
      <c r="A7022" t="s">
        <v>12786</v>
      </c>
      <c r="B7022" t="s">
        <v>12787</v>
      </c>
    </row>
    <row r="7023" spans="1:2">
      <c r="A7023" t="s">
        <v>12788</v>
      </c>
      <c r="B7023" t="s">
        <v>12789</v>
      </c>
    </row>
    <row r="7024" spans="1:2">
      <c r="A7024" t="s">
        <v>12790</v>
      </c>
      <c r="B7024" t="s">
        <v>12791</v>
      </c>
    </row>
    <row r="7025" spans="1:2">
      <c r="A7025" t="s">
        <v>12792</v>
      </c>
      <c r="B7025" t="s">
        <v>12783</v>
      </c>
    </row>
    <row r="7026" spans="1:2">
      <c r="A7026" t="s">
        <v>12793</v>
      </c>
      <c r="B7026" t="s">
        <v>12794</v>
      </c>
    </row>
    <row r="7027" spans="1:2">
      <c r="A7027" s="1" t="s">
        <v>12795</v>
      </c>
      <c r="B7027" t="s">
        <v>12796</v>
      </c>
    </row>
    <row r="7028" spans="1:2">
      <c r="A7028" s="1" t="s">
        <v>12797</v>
      </c>
      <c r="B7028" t="s">
        <v>12798</v>
      </c>
    </row>
    <row r="7029" spans="1:2">
      <c r="A7029" s="1" t="s">
        <v>12799</v>
      </c>
      <c r="B7029" t="s">
        <v>12800</v>
      </c>
    </row>
    <row r="7030" spans="1:2">
      <c r="A7030" s="1" t="s">
        <v>12801</v>
      </c>
      <c r="B7030" t="s">
        <v>12802</v>
      </c>
    </row>
    <row r="7031" spans="1:2">
      <c r="A7031" s="1" t="s">
        <v>12803</v>
      </c>
      <c r="B7031" t="s">
        <v>12804</v>
      </c>
    </row>
    <row r="7032" spans="1:2">
      <c r="A7032" s="1" t="s">
        <v>12805</v>
      </c>
      <c r="B7032" t="s">
        <v>12806</v>
      </c>
    </row>
    <row r="7033" spans="1:2">
      <c r="A7033" s="1" t="s">
        <v>12807</v>
      </c>
      <c r="B7033" t="s">
        <v>12804</v>
      </c>
    </row>
    <row r="7034" spans="1:2">
      <c r="A7034" s="1" t="s">
        <v>12808</v>
      </c>
      <c r="B7034" t="s">
        <v>12806</v>
      </c>
    </row>
    <row r="7035" spans="1:2">
      <c r="A7035" s="1" t="s">
        <v>12809</v>
      </c>
      <c r="B7035" t="s">
        <v>12810</v>
      </c>
    </row>
    <row r="7036" spans="1:2">
      <c r="A7036" s="1" t="s">
        <v>12811</v>
      </c>
      <c r="B7036" t="s">
        <v>12812</v>
      </c>
    </row>
    <row r="7037" spans="1:2">
      <c r="A7037" s="1" t="s">
        <v>12813</v>
      </c>
      <c r="B7037" t="s">
        <v>12814</v>
      </c>
    </row>
    <row r="7038" spans="1:2">
      <c r="A7038" s="1" t="s">
        <v>12815</v>
      </c>
      <c r="B7038" t="s">
        <v>12816</v>
      </c>
    </row>
    <row r="7039" spans="1:2">
      <c r="A7039" s="1" t="s">
        <v>12817</v>
      </c>
      <c r="B7039" t="s">
        <v>12818</v>
      </c>
    </row>
    <row r="7040" spans="1:2">
      <c r="A7040" s="1" t="s">
        <v>12819</v>
      </c>
      <c r="B7040" t="s">
        <v>12820</v>
      </c>
    </row>
    <row r="7041" spans="1:2">
      <c r="A7041" t="s">
        <v>12821</v>
      </c>
      <c r="B7041" s="9" t="s">
        <v>28142</v>
      </c>
    </row>
    <row r="7042" spans="1:2">
      <c r="A7042" t="s">
        <v>12822</v>
      </c>
      <c r="B7042" s="9" t="s">
        <v>28141</v>
      </c>
    </row>
    <row r="7043" spans="1:2">
      <c r="A7043" t="s">
        <v>12823</v>
      </c>
      <c r="B7043" s="9" t="s">
        <v>28143</v>
      </c>
    </row>
    <row r="7044" spans="1:2">
      <c r="A7044" t="s">
        <v>12824</v>
      </c>
      <c r="B7044" s="9" t="s">
        <v>28144</v>
      </c>
    </row>
    <row r="7045" spans="1:2">
      <c r="A7045" t="s">
        <v>12825</v>
      </c>
      <c r="B7045" s="9" t="s">
        <v>28141</v>
      </c>
    </row>
    <row r="7046" spans="1:2">
      <c r="A7046" t="s">
        <v>12826</v>
      </c>
      <c r="B7046" s="9" t="s">
        <v>28141</v>
      </c>
    </row>
    <row r="7047" spans="1:2">
      <c r="A7047" t="s">
        <v>12827</v>
      </c>
      <c r="B7047" s="9" t="s">
        <v>28141</v>
      </c>
    </row>
    <row r="7048" spans="1:2">
      <c r="A7048" t="s">
        <v>12828</v>
      </c>
      <c r="B7048" s="9" t="s">
        <v>28141</v>
      </c>
    </row>
    <row r="7049" spans="1:2">
      <c r="A7049" t="s">
        <v>12829</v>
      </c>
      <c r="B7049" s="9" t="s">
        <v>28141</v>
      </c>
    </row>
    <row r="7050" spans="1:2">
      <c r="A7050" t="s">
        <v>12830</v>
      </c>
      <c r="B7050" s="9" t="s">
        <v>28141</v>
      </c>
    </row>
    <row r="7051" spans="1:2">
      <c r="A7051" t="s">
        <v>12831</v>
      </c>
      <c r="B7051" s="9" t="s">
        <v>28141</v>
      </c>
    </row>
    <row r="7052" spans="1:2">
      <c r="A7052" t="s">
        <v>12832</v>
      </c>
      <c r="B7052" s="9" t="s">
        <v>28141</v>
      </c>
    </row>
    <row r="7053" spans="1:2">
      <c r="A7053" t="s">
        <v>12833</v>
      </c>
      <c r="B7053" s="9" t="s">
        <v>28141</v>
      </c>
    </row>
    <row r="7054" spans="1:2">
      <c r="A7054" t="s">
        <v>12834</v>
      </c>
      <c r="B7054" s="9" t="s">
        <v>28141</v>
      </c>
    </row>
    <row r="7055" spans="1:2">
      <c r="A7055" t="s">
        <v>12835</v>
      </c>
      <c r="B7055" s="9" t="s">
        <v>28141</v>
      </c>
    </row>
    <row r="7056" spans="1:2">
      <c r="A7056" t="s">
        <v>12836</v>
      </c>
      <c r="B7056" s="9" t="s">
        <v>28141</v>
      </c>
    </row>
    <row r="7057" spans="1:2">
      <c r="A7057" t="s">
        <v>12837</v>
      </c>
      <c r="B7057" s="9" t="s">
        <v>28141</v>
      </c>
    </row>
    <row r="7058" spans="1:2">
      <c r="A7058" t="s">
        <v>12838</v>
      </c>
      <c r="B7058" s="9" t="s">
        <v>28141</v>
      </c>
    </row>
    <row r="7059" spans="1:2">
      <c r="A7059" t="s">
        <v>12839</v>
      </c>
      <c r="B7059" s="9" t="s">
        <v>28141</v>
      </c>
    </row>
    <row r="7060" spans="1:2">
      <c r="A7060" t="s">
        <v>12840</v>
      </c>
      <c r="B7060" s="4" t="s">
        <v>12841</v>
      </c>
    </row>
    <row r="7061" spans="1:2">
      <c r="A7061" t="s">
        <v>12842</v>
      </c>
      <c r="B7061" s="4" t="s">
        <v>12843</v>
      </c>
    </row>
    <row r="7062" spans="1:2">
      <c r="A7062" t="s">
        <v>12844</v>
      </c>
      <c r="B7062" s="4" t="s">
        <v>12845</v>
      </c>
    </row>
    <row r="7063" spans="1:2">
      <c r="A7063" t="s">
        <v>12846</v>
      </c>
      <c r="B7063" s="4" t="s">
        <v>12847</v>
      </c>
    </row>
    <row r="7064" spans="1:2">
      <c r="A7064" t="s">
        <v>12848</v>
      </c>
      <c r="B7064" s="4" t="s">
        <v>12849</v>
      </c>
    </row>
    <row r="7065" spans="1:2">
      <c r="A7065" t="s">
        <v>12850</v>
      </c>
      <c r="B7065" s="4" t="s">
        <v>12851</v>
      </c>
    </row>
    <row r="7066" spans="1:2">
      <c r="A7066" t="s">
        <v>12852</v>
      </c>
      <c r="B7066" s="4" t="s">
        <v>12853</v>
      </c>
    </row>
    <row r="7067" spans="1:2">
      <c r="A7067" t="s">
        <v>12854</v>
      </c>
      <c r="B7067" s="4" t="s">
        <v>12855</v>
      </c>
    </row>
    <row r="7068" spans="1:2">
      <c r="A7068" t="s">
        <v>12856</v>
      </c>
      <c r="B7068" s="4" t="s">
        <v>12857</v>
      </c>
    </row>
    <row r="7069" spans="1:2">
      <c r="A7069" t="s">
        <v>12858</v>
      </c>
      <c r="B7069" s="4" t="s">
        <v>12843</v>
      </c>
    </row>
    <row r="7070" spans="1:2">
      <c r="A7070" s="1" t="s">
        <v>12859</v>
      </c>
      <c r="B7070" t="s">
        <v>12860</v>
      </c>
    </row>
    <row r="7071" spans="1:2">
      <c r="A7071" s="1" t="s">
        <v>12861</v>
      </c>
      <c r="B7071" t="s">
        <v>12862</v>
      </c>
    </row>
    <row r="7072" spans="1:2">
      <c r="A7072" s="1" t="s">
        <v>12863</v>
      </c>
      <c r="B7072" t="s">
        <v>12864</v>
      </c>
    </row>
    <row r="7073" spans="1:2">
      <c r="A7073" s="1" t="s">
        <v>12865</v>
      </c>
      <c r="B7073" t="s">
        <v>12864</v>
      </c>
    </row>
    <row r="7074" spans="1:2">
      <c r="A7074" s="1" t="s">
        <v>12866</v>
      </c>
      <c r="B7074" t="s">
        <v>12867</v>
      </c>
    </row>
    <row r="7075" spans="1:2">
      <c r="A7075" s="1" t="s">
        <v>12868</v>
      </c>
      <c r="B7075" t="s">
        <v>12869</v>
      </c>
    </row>
    <row r="7076" spans="1:2">
      <c r="A7076" s="1" t="s">
        <v>12870</v>
      </c>
      <c r="B7076" t="s">
        <v>12871</v>
      </c>
    </row>
    <row r="7077" spans="1:2">
      <c r="A7077" s="1" t="s">
        <v>12872</v>
      </c>
      <c r="B7077" t="s">
        <v>12873</v>
      </c>
    </row>
    <row r="7078" spans="1:2">
      <c r="A7078" s="1" t="s">
        <v>12874</v>
      </c>
      <c r="B7078" t="s">
        <v>12875</v>
      </c>
    </row>
    <row r="7079" spans="1:2">
      <c r="A7079" s="1" t="s">
        <v>12876</v>
      </c>
      <c r="B7079" t="s">
        <v>12860</v>
      </c>
    </row>
    <row r="7080" spans="1:2">
      <c r="A7080" t="s">
        <v>12877</v>
      </c>
      <c r="B7080" t="s">
        <v>12878</v>
      </c>
    </row>
    <row r="7081" spans="1:2">
      <c r="A7081" t="s">
        <v>12879</v>
      </c>
      <c r="B7081" t="s">
        <v>12880</v>
      </c>
    </row>
    <row r="7082" spans="1:2">
      <c r="A7082" t="s">
        <v>12881</v>
      </c>
      <c r="B7082" t="s">
        <v>12882</v>
      </c>
    </row>
    <row r="7083" spans="1:2">
      <c r="A7083" t="s">
        <v>12883</v>
      </c>
      <c r="B7083" t="s">
        <v>12884</v>
      </c>
    </row>
    <row r="7084" spans="1:2">
      <c r="A7084" t="s">
        <v>12885</v>
      </c>
      <c r="B7084" t="s">
        <v>12886</v>
      </c>
    </row>
    <row r="7085" spans="1:2">
      <c r="A7085" t="s">
        <v>12887</v>
      </c>
      <c r="B7085" t="s">
        <v>12888</v>
      </c>
    </row>
    <row r="7086" spans="1:2">
      <c r="A7086" t="s">
        <v>12889</v>
      </c>
      <c r="B7086" t="s">
        <v>12890</v>
      </c>
    </row>
    <row r="7087" spans="1:2">
      <c r="A7087" t="s">
        <v>12891</v>
      </c>
      <c r="B7087" t="s">
        <v>12892</v>
      </c>
    </row>
    <row r="7088" spans="1:2">
      <c r="A7088" t="s">
        <v>12893</v>
      </c>
      <c r="B7088" t="s">
        <v>12894</v>
      </c>
    </row>
    <row r="7089" spans="1:2">
      <c r="A7089" t="s">
        <v>12895</v>
      </c>
      <c r="B7089" t="s">
        <v>12896</v>
      </c>
    </row>
    <row r="7090" spans="1:2">
      <c r="A7090" t="s">
        <v>12897</v>
      </c>
      <c r="B7090" t="s">
        <v>12898</v>
      </c>
    </row>
    <row r="7091" spans="1:2">
      <c r="A7091" t="s">
        <v>12899</v>
      </c>
      <c r="B7091" t="s">
        <v>12900</v>
      </c>
    </row>
    <row r="7092" spans="1:2">
      <c r="A7092" t="s">
        <v>12901</v>
      </c>
      <c r="B7092" t="s">
        <v>12902</v>
      </c>
    </row>
    <row r="7093" spans="1:2">
      <c r="A7093" t="s">
        <v>12903</v>
      </c>
      <c r="B7093" t="s">
        <v>12904</v>
      </c>
    </row>
    <row r="7094" spans="1:2">
      <c r="A7094" t="s">
        <v>12905</v>
      </c>
      <c r="B7094" t="s">
        <v>12906</v>
      </c>
    </row>
    <row r="7095" spans="1:2">
      <c r="A7095" t="s">
        <v>12907</v>
      </c>
      <c r="B7095" t="s">
        <v>12908</v>
      </c>
    </row>
    <row r="7096" spans="1:2">
      <c r="A7096" t="s">
        <v>12909</v>
      </c>
      <c r="B7096" t="s">
        <v>12910</v>
      </c>
    </row>
    <row r="7097" spans="1:2">
      <c r="A7097" t="s">
        <v>12911</v>
      </c>
      <c r="B7097" t="s">
        <v>12912</v>
      </c>
    </row>
    <row r="7098" spans="1:2">
      <c r="A7098" t="s">
        <v>12913</v>
      </c>
      <c r="B7098" t="s">
        <v>12914</v>
      </c>
    </row>
    <row r="7099" spans="1:2">
      <c r="A7099" t="s">
        <v>12915</v>
      </c>
      <c r="B7099" t="s">
        <v>12916</v>
      </c>
    </row>
    <row r="7100" spans="1:2">
      <c r="A7100" t="s">
        <v>12917</v>
      </c>
      <c r="B7100" t="s">
        <v>12918</v>
      </c>
    </row>
    <row r="7101" spans="1:2">
      <c r="A7101" t="s">
        <v>12919</v>
      </c>
      <c r="B7101" s="4" t="s">
        <v>12920</v>
      </c>
    </row>
    <row r="7102" spans="1:2">
      <c r="A7102" t="s">
        <v>12921</v>
      </c>
      <c r="B7102" s="4" t="s">
        <v>12922</v>
      </c>
    </row>
    <row r="7103" spans="1:2">
      <c r="A7103" t="s">
        <v>12923</v>
      </c>
      <c r="B7103" s="4" t="s">
        <v>12924</v>
      </c>
    </row>
    <row r="7104" spans="1:2">
      <c r="A7104" t="s">
        <v>12925</v>
      </c>
      <c r="B7104" s="4" t="s">
        <v>12926</v>
      </c>
    </row>
    <row r="7105" spans="1:2">
      <c r="A7105" t="s">
        <v>12927</v>
      </c>
      <c r="B7105" s="4" t="s">
        <v>12928</v>
      </c>
    </row>
    <row r="7106" spans="1:2">
      <c r="A7106" t="s">
        <v>12929</v>
      </c>
      <c r="B7106" s="4" t="s">
        <v>12930</v>
      </c>
    </row>
    <row r="7107" spans="1:2">
      <c r="A7107" s="1" t="s">
        <v>12931</v>
      </c>
      <c r="B7107" t="s">
        <v>12932</v>
      </c>
    </row>
    <row r="7108" spans="1:2">
      <c r="A7108" s="1" t="s">
        <v>12933</v>
      </c>
      <c r="B7108" t="s">
        <v>12934</v>
      </c>
    </row>
    <row r="7109" spans="1:2">
      <c r="A7109" s="1" t="s">
        <v>12935</v>
      </c>
      <c r="B7109" t="s">
        <v>12936</v>
      </c>
    </row>
    <row r="7110" spans="1:2">
      <c r="A7110" s="1" t="s">
        <v>12937</v>
      </c>
      <c r="B7110" t="s">
        <v>12938</v>
      </c>
    </row>
    <row r="7111" spans="1:2">
      <c r="A7111" s="1" t="s">
        <v>12939</v>
      </c>
      <c r="B7111" t="s">
        <v>12940</v>
      </c>
    </row>
    <row r="7112" spans="1:2">
      <c r="A7112" s="1" t="s">
        <v>12941</v>
      </c>
      <c r="B7112" t="s">
        <v>12940</v>
      </c>
    </row>
    <row r="7113" spans="1:2">
      <c r="A7113" s="1" t="s">
        <v>12942</v>
      </c>
      <c r="B7113" t="s">
        <v>12943</v>
      </c>
    </row>
    <row r="7114" spans="1:2">
      <c r="A7114" s="1" t="s">
        <v>12944</v>
      </c>
      <c r="B7114" t="s">
        <v>12936</v>
      </c>
    </row>
    <row r="7115" spans="1:2">
      <c r="A7115" s="1" t="s">
        <v>12945</v>
      </c>
      <c r="B7115" t="s">
        <v>12940</v>
      </c>
    </row>
    <row r="7116" spans="1:2">
      <c r="A7116" s="1" t="s">
        <v>12946</v>
      </c>
      <c r="B7116" t="s">
        <v>12947</v>
      </c>
    </row>
    <row r="7117" spans="1:2">
      <c r="A7117" s="1" t="s">
        <v>12948</v>
      </c>
      <c r="B7117" t="s">
        <v>12949</v>
      </c>
    </row>
    <row r="7118" spans="1:2">
      <c r="A7118" s="1" t="s">
        <v>12950</v>
      </c>
      <c r="B7118" t="s">
        <v>12951</v>
      </c>
    </row>
    <row r="7119" spans="1:2">
      <c r="A7119" s="1" t="s">
        <v>12952</v>
      </c>
      <c r="B7119" t="s">
        <v>12953</v>
      </c>
    </row>
    <row r="7120" spans="1:2">
      <c r="A7120" s="1" t="s">
        <v>12954</v>
      </c>
      <c r="B7120" t="s">
        <v>12955</v>
      </c>
    </row>
    <row r="7121" spans="1:2">
      <c r="A7121" s="1" t="s">
        <v>12956</v>
      </c>
      <c r="B7121" t="s">
        <v>12957</v>
      </c>
    </row>
    <row r="7122" spans="1:2">
      <c r="A7122" s="1" t="s">
        <v>12958</v>
      </c>
      <c r="B7122" t="s">
        <v>12959</v>
      </c>
    </row>
    <row r="7123" spans="1:2">
      <c r="A7123" s="1" t="s">
        <v>12960</v>
      </c>
      <c r="B7123" t="s">
        <v>12961</v>
      </c>
    </row>
    <row r="7124" spans="1:2">
      <c r="A7124" s="1" t="s">
        <v>12962</v>
      </c>
      <c r="B7124" t="s">
        <v>12951</v>
      </c>
    </row>
    <row r="7125" spans="1:2">
      <c r="A7125" s="1" t="s">
        <v>12963</v>
      </c>
      <c r="B7125" t="s">
        <v>12964</v>
      </c>
    </row>
    <row r="7126" spans="1:2">
      <c r="A7126" s="1" t="s">
        <v>12965</v>
      </c>
      <c r="B7126" t="s">
        <v>12966</v>
      </c>
    </row>
    <row r="7127" spans="1:2">
      <c r="A7127" s="1" t="s">
        <v>12967</v>
      </c>
      <c r="B7127" t="s">
        <v>12968</v>
      </c>
    </row>
    <row r="7128" spans="1:2">
      <c r="A7128" t="s">
        <v>12969</v>
      </c>
      <c r="B7128" s="4" t="s">
        <v>12970</v>
      </c>
    </row>
    <row r="7129" spans="1:2">
      <c r="A7129" t="s">
        <v>12971</v>
      </c>
      <c r="B7129" s="4" t="s">
        <v>12972</v>
      </c>
    </row>
    <row r="7130" spans="1:2">
      <c r="A7130" t="s">
        <v>12973</v>
      </c>
      <c r="B7130" s="4" t="s">
        <v>12974</v>
      </c>
    </row>
    <row r="7131" spans="1:2">
      <c r="A7131" t="s">
        <v>12975</v>
      </c>
      <c r="B7131" s="4" t="s">
        <v>12922</v>
      </c>
    </row>
    <row r="7132" spans="1:2">
      <c r="A7132" t="s">
        <v>12976</v>
      </c>
      <c r="B7132" t="s">
        <v>12977</v>
      </c>
    </row>
    <row r="7133" spans="1:2">
      <c r="A7133" t="s">
        <v>12978</v>
      </c>
      <c r="B7133" t="s">
        <v>12979</v>
      </c>
    </row>
    <row r="7134" spans="1:2">
      <c r="A7134" t="s">
        <v>12980</v>
      </c>
      <c r="B7134" t="s">
        <v>12981</v>
      </c>
    </row>
    <row r="7135" spans="1:2">
      <c r="A7135" t="s">
        <v>12982</v>
      </c>
      <c r="B7135" t="s">
        <v>12983</v>
      </c>
    </row>
    <row r="7136" spans="1:2">
      <c r="A7136" t="s">
        <v>12984</v>
      </c>
      <c r="B7136" t="s">
        <v>12983</v>
      </c>
    </row>
    <row r="7137" spans="1:2">
      <c r="A7137" t="s">
        <v>12985</v>
      </c>
      <c r="B7137" t="s">
        <v>12986</v>
      </c>
    </row>
    <row r="7138" spans="1:2">
      <c r="A7138" t="s">
        <v>12987</v>
      </c>
      <c r="B7138" t="s">
        <v>12988</v>
      </c>
    </row>
    <row r="7139" spans="1:2">
      <c r="A7139" t="s">
        <v>12989</v>
      </c>
      <c r="B7139" t="s">
        <v>12990</v>
      </c>
    </row>
    <row r="7140" spans="1:2">
      <c r="A7140" t="s">
        <v>12991</v>
      </c>
    </row>
    <row r="7141" spans="1:2">
      <c r="A7141" t="s">
        <v>12992</v>
      </c>
      <c r="B7141" t="s">
        <v>12993</v>
      </c>
    </row>
    <row r="7142" spans="1:2">
      <c r="A7142" t="s">
        <v>12994</v>
      </c>
      <c r="B7142" t="s">
        <v>12995</v>
      </c>
    </row>
    <row r="7143" spans="1:2">
      <c r="A7143" t="s">
        <v>12996</v>
      </c>
      <c r="B7143" t="s">
        <v>12997</v>
      </c>
    </row>
    <row r="7144" spans="1:2">
      <c r="A7144" t="s">
        <v>12998</v>
      </c>
      <c r="B7144" t="s">
        <v>12999</v>
      </c>
    </row>
    <row r="7145" spans="1:2">
      <c r="A7145" t="s">
        <v>13000</v>
      </c>
      <c r="B7145" t="s">
        <v>13001</v>
      </c>
    </row>
    <row r="7146" spans="1:2">
      <c r="A7146" t="s">
        <v>13002</v>
      </c>
      <c r="B7146" t="s">
        <v>13003</v>
      </c>
    </row>
    <row r="7147" spans="1:2">
      <c r="A7147" t="s">
        <v>13004</v>
      </c>
      <c r="B7147" t="s">
        <v>13005</v>
      </c>
    </row>
    <row r="7148" spans="1:2">
      <c r="A7148" t="s">
        <v>13006</v>
      </c>
      <c r="B7148" t="s">
        <v>13007</v>
      </c>
    </row>
    <row r="7149" spans="1:2">
      <c r="A7149" t="s">
        <v>13008</v>
      </c>
      <c r="B7149" t="s">
        <v>13003</v>
      </c>
    </row>
    <row r="7150" spans="1:2">
      <c r="A7150" t="s">
        <v>13009</v>
      </c>
    </row>
    <row r="7151" spans="1:2">
      <c r="A7151" t="s">
        <v>13010</v>
      </c>
    </row>
    <row r="7152" spans="1:2">
      <c r="A7152" t="s">
        <v>13011</v>
      </c>
    </row>
    <row r="7153" spans="1:2">
      <c r="A7153" t="s">
        <v>13012</v>
      </c>
    </row>
    <row r="7154" spans="1:2">
      <c r="A7154" t="s">
        <v>13013</v>
      </c>
    </row>
    <row r="7155" spans="1:2">
      <c r="A7155" t="s">
        <v>13014</v>
      </c>
    </row>
    <row r="7156" spans="1:2">
      <c r="A7156" t="s">
        <v>13015</v>
      </c>
    </row>
    <row r="7157" spans="1:2">
      <c r="A7157" t="s">
        <v>13016</v>
      </c>
    </row>
    <row r="7158" spans="1:2">
      <c r="A7158" t="s">
        <v>13017</v>
      </c>
    </row>
    <row r="7159" spans="1:2">
      <c r="A7159" t="s">
        <v>13018</v>
      </c>
    </row>
    <row r="7160" spans="1:2">
      <c r="A7160" t="s">
        <v>13019</v>
      </c>
    </row>
    <row r="7161" spans="1:2">
      <c r="A7161" s="1" t="s">
        <v>13020</v>
      </c>
      <c r="B7161" t="s">
        <v>11181</v>
      </c>
    </row>
    <row r="7162" spans="1:2">
      <c r="A7162" s="1" t="s">
        <v>13021</v>
      </c>
      <c r="B7162" t="s">
        <v>11191</v>
      </c>
    </row>
    <row r="7163" spans="1:2">
      <c r="A7163" s="1" t="s">
        <v>13022</v>
      </c>
      <c r="B7163" t="s">
        <v>11183</v>
      </c>
    </row>
    <row r="7164" spans="1:2">
      <c r="A7164" s="1" t="s">
        <v>13023</v>
      </c>
      <c r="B7164" t="s">
        <v>11185</v>
      </c>
    </row>
    <row r="7165" spans="1:2">
      <c r="A7165" s="1" t="s">
        <v>13024</v>
      </c>
      <c r="B7165" t="s">
        <v>11187</v>
      </c>
    </row>
    <row r="7166" spans="1:2">
      <c r="A7166" s="1" t="s">
        <v>13025</v>
      </c>
      <c r="B7166" t="s">
        <v>13026</v>
      </c>
    </row>
    <row r="7167" spans="1:2">
      <c r="A7167" s="1" t="s">
        <v>13027</v>
      </c>
      <c r="B7167" t="s">
        <v>11179</v>
      </c>
    </row>
    <row r="7168" spans="1:2">
      <c r="A7168" s="1" t="s">
        <v>13028</v>
      </c>
      <c r="B7168" t="s">
        <v>11193</v>
      </c>
    </row>
    <row r="7169" spans="1:2">
      <c r="A7169" s="1" t="s">
        <v>13029</v>
      </c>
      <c r="B7169" t="s">
        <v>11189</v>
      </c>
    </row>
    <row r="7170" spans="1:2">
      <c r="A7170" s="1" t="s">
        <v>13030</v>
      </c>
      <c r="B7170" t="s">
        <v>13031</v>
      </c>
    </row>
    <row r="7171" spans="1:2">
      <c r="A7171" t="s">
        <v>13032</v>
      </c>
      <c r="B7171" t="s">
        <v>13033</v>
      </c>
    </row>
    <row r="7172" spans="1:2">
      <c r="A7172" t="s">
        <v>13034</v>
      </c>
      <c r="B7172" t="s">
        <v>13035</v>
      </c>
    </row>
    <row r="7173" spans="1:2">
      <c r="A7173" t="s">
        <v>13036</v>
      </c>
      <c r="B7173" t="s">
        <v>13037</v>
      </c>
    </row>
    <row r="7174" spans="1:2">
      <c r="A7174" t="s">
        <v>13038</v>
      </c>
      <c r="B7174" t="s">
        <v>13039</v>
      </c>
    </row>
    <row r="7175" spans="1:2">
      <c r="A7175" t="s">
        <v>13040</v>
      </c>
      <c r="B7175" t="s">
        <v>13041</v>
      </c>
    </row>
    <row r="7176" spans="1:2">
      <c r="A7176" t="s">
        <v>13042</v>
      </c>
      <c r="B7176" t="s">
        <v>13043</v>
      </c>
    </row>
    <row r="7177" spans="1:2">
      <c r="A7177" t="s">
        <v>13044</v>
      </c>
      <c r="B7177" t="s">
        <v>13045</v>
      </c>
    </row>
    <row r="7178" spans="1:2">
      <c r="A7178" t="s">
        <v>13046</v>
      </c>
      <c r="B7178" t="s">
        <v>13047</v>
      </c>
    </row>
    <row r="7179" spans="1:2">
      <c r="A7179" t="s">
        <v>13048</v>
      </c>
      <c r="B7179" t="s">
        <v>13049</v>
      </c>
    </row>
    <row r="7180" spans="1:2">
      <c r="A7180" s="1" t="s">
        <v>13050</v>
      </c>
    </row>
    <row r="7181" spans="1:2">
      <c r="A7181" s="3" t="s">
        <v>13051</v>
      </c>
      <c r="B7181" s="8" t="s">
        <v>13052</v>
      </c>
    </row>
    <row r="7182" spans="1:2">
      <c r="A7182" s="3" t="s">
        <v>13053</v>
      </c>
      <c r="B7182" s="8" t="s">
        <v>13054</v>
      </c>
    </row>
    <row r="7183" spans="1:2">
      <c r="A7183" s="3" t="s">
        <v>13055</v>
      </c>
      <c r="B7183" s="8" t="s">
        <v>13056</v>
      </c>
    </row>
    <row r="7184" spans="1:2">
      <c r="A7184" s="3" t="s">
        <v>13057</v>
      </c>
      <c r="B7184" s="8" t="s">
        <v>13058</v>
      </c>
    </row>
    <row r="7185" spans="1:2">
      <c r="A7185" s="3" t="s">
        <v>13059</v>
      </c>
      <c r="B7185" s="8" t="s">
        <v>13060</v>
      </c>
    </row>
    <row r="7186" spans="1:2">
      <c r="A7186" s="3" t="s">
        <v>13061</v>
      </c>
      <c r="B7186" s="8" t="s">
        <v>13062</v>
      </c>
    </row>
    <row r="7187" spans="1:2">
      <c r="A7187" s="3" t="s">
        <v>13063</v>
      </c>
      <c r="B7187" s="8" t="s">
        <v>13064</v>
      </c>
    </row>
    <row r="7188" spans="1:2">
      <c r="A7188" s="1" t="s">
        <v>13065</v>
      </c>
      <c r="B7188" t="s">
        <v>13054</v>
      </c>
    </row>
    <row r="7189" spans="1:2">
      <c r="A7189" s="1" t="s">
        <v>13066</v>
      </c>
      <c r="B7189" t="s">
        <v>13067</v>
      </c>
    </row>
    <row r="7190" spans="1:2">
      <c r="A7190" s="1" t="s">
        <v>13068</v>
      </c>
      <c r="B7190" t="s">
        <v>13058</v>
      </c>
    </row>
    <row r="7191" spans="1:2">
      <c r="A7191" s="1" t="s">
        <v>13069</v>
      </c>
      <c r="B7191" t="s">
        <v>13060</v>
      </c>
    </row>
    <row r="7192" spans="1:2">
      <c r="A7192" s="1" t="s">
        <v>13070</v>
      </c>
      <c r="B7192" t="s">
        <v>13062</v>
      </c>
    </row>
    <row r="7193" spans="1:2">
      <c r="A7193" s="1" t="s">
        <v>13071</v>
      </c>
      <c r="B7193" t="s">
        <v>13072</v>
      </c>
    </row>
    <row r="7194" spans="1:2">
      <c r="A7194" t="s">
        <v>13073</v>
      </c>
      <c r="B7194" t="s">
        <v>13074</v>
      </c>
    </row>
    <row r="7195" spans="1:2">
      <c r="A7195" t="s">
        <v>13075</v>
      </c>
      <c r="B7195" t="s">
        <v>13076</v>
      </c>
    </row>
    <row r="7196" spans="1:2">
      <c r="A7196" t="s">
        <v>13077</v>
      </c>
      <c r="B7196" t="s">
        <v>13078</v>
      </c>
    </row>
    <row r="7197" spans="1:2">
      <c r="A7197" t="s">
        <v>13079</v>
      </c>
      <c r="B7197" t="s">
        <v>13080</v>
      </c>
    </row>
    <row r="7198" spans="1:2">
      <c r="A7198" t="s">
        <v>13081</v>
      </c>
      <c r="B7198" s="4" t="s">
        <v>7816</v>
      </c>
    </row>
    <row r="7199" spans="1:2">
      <c r="A7199" t="s">
        <v>13082</v>
      </c>
      <c r="B7199" s="4" t="s">
        <v>7818</v>
      </c>
    </row>
    <row r="7200" spans="1:2">
      <c r="A7200" t="s">
        <v>13083</v>
      </c>
      <c r="B7200" s="4" t="s">
        <v>13084</v>
      </c>
    </row>
    <row r="7201" spans="1:2">
      <c r="A7201" t="s">
        <v>13085</v>
      </c>
      <c r="B7201" s="4" t="s">
        <v>13086</v>
      </c>
    </row>
    <row r="7202" spans="1:2">
      <c r="A7202" t="s">
        <v>13087</v>
      </c>
      <c r="B7202" s="4" t="s">
        <v>13088</v>
      </c>
    </row>
    <row r="7203" spans="1:2">
      <c r="A7203" t="s">
        <v>13089</v>
      </c>
      <c r="B7203" s="4" t="s">
        <v>7820</v>
      </c>
    </row>
    <row r="7204" spans="1:2">
      <c r="A7204" t="s">
        <v>13090</v>
      </c>
      <c r="B7204" s="4" t="s">
        <v>13091</v>
      </c>
    </row>
    <row r="7205" spans="1:2">
      <c r="A7205" t="s">
        <v>13092</v>
      </c>
      <c r="B7205" s="4" t="s">
        <v>7834</v>
      </c>
    </row>
    <row r="7206" spans="1:2">
      <c r="A7206" t="s">
        <v>13093</v>
      </c>
      <c r="B7206" s="4" t="s">
        <v>7834</v>
      </c>
    </row>
    <row r="7207" spans="1:2">
      <c r="A7207" t="s">
        <v>13094</v>
      </c>
      <c r="B7207" s="4" t="s">
        <v>7818</v>
      </c>
    </row>
    <row r="7208" spans="1:2">
      <c r="A7208" t="s">
        <v>13095</v>
      </c>
    </row>
    <row r="7209" spans="1:2">
      <c r="A7209" t="s">
        <v>13096</v>
      </c>
      <c r="B7209" s="4" t="s">
        <v>13097</v>
      </c>
    </row>
    <row r="7210" spans="1:2">
      <c r="A7210" t="s">
        <v>13098</v>
      </c>
      <c r="B7210" t="s">
        <v>13099</v>
      </c>
    </row>
    <row r="7211" spans="1:2">
      <c r="A7211" t="s">
        <v>13100</v>
      </c>
      <c r="B7211" t="s">
        <v>13101</v>
      </c>
    </row>
    <row r="7212" spans="1:2">
      <c r="A7212" t="s">
        <v>13102</v>
      </c>
      <c r="B7212" t="s">
        <v>13101</v>
      </c>
    </row>
    <row r="7213" spans="1:2">
      <c r="A7213" t="s">
        <v>13103</v>
      </c>
      <c r="B7213" t="s">
        <v>13104</v>
      </c>
    </row>
    <row r="7214" spans="1:2">
      <c r="A7214" t="s">
        <v>13105</v>
      </c>
      <c r="B7214" t="s">
        <v>13099</v>
      </c>
    </row>
    <row r="7215" spans="1:2">
      <c r="A7215" t="s">
        <v>13106</v>
      </c>
      <c r="B7215" t="s">
        <v>13099</v>
      </c>
    </row>
    <row r="7216" spans="1:2">
      <c r="A7216" t="s">
        <v>13107</v>
      </c>
      <c r="B7216" t="s">
        <v>13101</v>
      </c>
    </row>
    <row r="7217" spans="1:2">
      <c r="A7217" t="s">
        <v>13108</v>
      </c>
      <c r="B7217" t="s">
        <v>13101</v>
      </c>
    </row>
    <row r="7218" spans="1:2">
      <c r="A7218" t="s">
        <v>13109</v>
      </c>
      <c r="B7218" t="s">
        <v>13104</v>
      </c>
    </row>
    <row r="7219" spans="1:2">
      <c r="A7219" t="s">
        <v>13110</v>
      </c>
      <c r="B7219" t="s">
        <v>13099</v>
      </c>
    </row>
    <row r="7220" spans="1:2">
      <c r="A7220" t="s">
        <v>13111</v>
      </c>
      <c r="B7220" t="s">
        <v>13104</v>
      </c>
    </row>
    <row r="7221" spans="1:2">
      <c r="A7221" t="s">
        <v>13112</v>
      </c>
      <c r="B7221" t="s">
        <v>13113</v>
      </c>
    </row>
    <row r="7222" spans="1:2">
      <c r="A7222" t="s">
        <v>13114</v>
      </c>
      <c r="B7222" t="s">
        <v>13115</v>
      </c>
    </row>
    <row r="7223" spans="1:2">
      <c r="A7223" t="s">
        <v>13116</v>
      </c>
      <c r="B7223" t="s">
        <v>13117</v>
      </c>
    </row>
    <row r="7224" spans="1:2">
      <c r="A7224" t="s">
        <v>13118</v>
      </c>
      <c r="B7224" t="s">
        <v>13119</v>
      </c>
    </row>
    <row r="7225" spans="1:2">
      <c r="A7225" t="s">
        <v>13120</v>
      </c>
      <c r="B7225" t="s">
        <v>13121</v>
      </c>
    </row>
    <row r="7226" spans="1:2">
      <c r="A7226" t="s">
        <v>13122</v>
      </c>
      <c r="B7226" t="s">
        <v>13123</v>
      </c>
    </row>
    <row r="7227" spans="1:2">
      <c r="A7227" t="s">
        <v>13124</v>
      </c>
      <c r="B7227" t="s">
        <v>13123</v>
      </c>
    </row>
    <row r="7228" spans="1:2">
      <c r="A7228" t="s">
        <v>13125</v>
      </c>
      <c r="B7228" t="s">
        <v>13126</v>
      </c>
    </row>
    <row r="7229" spans="1:2">
      <c r="A7229" t="s">
        <v>13127</v>
      </c>
      <c r="B7229" t="s">
        <v>13128</v>
      </c>
    </row>
    <row r="7230" spans="1:2">
      <c r="A7230" t="s">
        <v>13129</v>
      </c>
      <c r="B7230" t="s">
        <v>13130</v>
      </c>
    </row>
    <row r="7231" spans="1:2">
      <c r="A7231" t="s">
        <v>13131</v>
      </c>
      <c r="B7231" s="3" t="s">
        <v>13132</v>
      </c>
    </row>
    <row r="7232" spans="1:2">
      <c r="A7232" t="s">
        <v>13133</v>
      </c>
      <c r="B7232" s="3" t="s">
        <v>13134</v>
      </c>
    </row>
    <row r="7233" spans="1:2">
      <c r="A7233" t="s">
        <v>13135</v>
      </c>
      <c r="B7233" s="3" t="s">
        <v>13136</v>
      </c>
    </row>
    <row r="7234" spans="1:2">
      <c r="A7234" t="s">
        <v>13137</v>
      </c>
      <c r="B7234" s="3" t="s">
        <v>13138</v>
      </c>
    </row>
    <row r="7235" spans="1:2">
      <c r="A7235" t="s">
        <v>13139</v>
      </c>
      <c r="B7235" s="3" t="s">
        <v>13140</v>
      </c>
    </row>
    <row r="7236" spans="1:2">
      <c r="A7236" t="s">
        <v>13141</v>
      </c>
      <c r="B7236" s="3" t="s">
        <v>13142</v>
      </c>
    </row>
    <row r="7237" spans="1:2">
      <c r="A7237" t="s">
        <v>13143</v>
      </c>
      <c r="B7237" s="3" t="s">
        <v>13140</v>
      </c>
    </row>
    <row r="7238" spans="1:2">
      <c r="A7238" t="s">
        <v>13144</v>
      </c>
      <c r="B7238" s="3" t="s">
        <v>13136</v>
      </c>
    </row>
    <row r="7239" spans="1:2">
      <c r="A7239" t="s">
        <v>13145</v>
      </c>
      <c r="B7239" t="s">
        <v>13146</v>
      </c>
    </row>
    <row r="7240" spans="1:2">
      <c r="A7240" t="s">
        <v>13147</v>
      </c>
      <c r="B7240" t="s">
        <v>13148</v>
      </c>
    </row>
    <row r="7241" spans="1:2">
      <c r="A7241" t="s">
        <v>13149</v>
      </c>
      <c r="B7241" t="s">
        <v>13150</v>
      </c>
    </row>
    <row r="7242" spans="1:2">
      <c r="A7242" t="s">
        <v>13151</v>
      </c>
      <c r="B7242" t="s">
        <v>13152</v>
      </c>
    </row>
    <row r="7243" spans="1:2">
      <c r="A7243" t="s">
        <v>13153</v>
      </c>
      <c r="B7243" t="s">
        <v>13154</v>
      </c>
    </row>
    <row r="7244" spans="1:2">
      <c r="A7244" t="s">
        <v>13155</v>
      </c>
      <c r="B7244" t="s">
        <v>13156</v>
      </c>
    </row>
    <row r="7245" spans="1:2">
      <c r="A7245" t="s">
        <v>13157</v>
      </c>
      <c r="B7245" t="s">
        <v>13158</v>
      </c>
    </row>
    <row r="7246" spans="1:2">
      <c r="A7246" t="s">
        <v>13159</v>
      </c>
      <c r="B7246" t="s">
        <v>13160</v>
      </c>
    </row>
    <row r="7247" spans="1:2">
      <c r="A7247" t="s">
        <v>13161</v>
      </c>
      <c r="B7247" t="s">
        <v>13162</v>
      </c>
    </row>
    <row r="7248" spans="1:2">
      <c r="A7248" t="s">
        <v>13163</v>
      </c>
      <c r="B7248" s="3" t="s">
        <v>13164</v>
      </c>
    </row>
    <row r="7249" spans="1:2">
      <c r="A7249" t="s">
        <v>13165</v>
      </c>
      <c r="B7249" s="3" t="s">
        <v>13166</v>
      </c>
    </row>
    <row r="7250" spans="1:2">
      <c r="A7250" t="s">
        <v>13167</v>
      </c>
      <c r="B7250" t="s">
        <v>13168</v>
      </c>
    </row>
    <row r="7251" spans="1:2">
      <c r="A7251" t="s">
        <v>13169</v>
      </c>
      <c r="B7251" t="s">
        <v>13168</v>
      </c>
    </row>
    <row r="7252" spans="1:2">
      <c r="A7252" t="s">
        <v>13170</v>
      </c>
      <c r="B7252" t="s">
        <v>13171</v>
      </c>
    </row>
    <row r="7253" spans="1:2">
      <c r="A7253" t="s">
        <v>13172</v>
      </c>
      <c r="B7253" t="s">
        <v>13173</v>
      </c>
    </row>
    <row r="7254" spans="1:2">
      <c r="A7254" t="s">
        <v>13174</v>
      </c>
      <c r="B7254" t="s">
        <v>13175</v>
      </c>
    </row>
    <row r="7255" spans="1:2">
      <c r="A7255" t="s">
        <v>13176</v>
      </c>
      <c r="B7255" t="s">
        <v>13177</v>
      </c>
    </row>
    <row r="7256" spans="1:2">
      <c r="A7256" t="s">
        <v>13178</v>
      </c>
      <c r="B7256" t="s">
        <v>13179</v>
      </c>
    </row>
    <row r="7257" spans="1:2">
      <c r="A7257" t="s">
        <v>13180</v>
      </c>
      <c r="B7257" t="s">
        <v>13181</v>
      </c>
    </row>
    <row r="7258" spans="1:2">
      <c r="A7258" t="s">
        <v>13182</v>
      </c>
      <c r="B7258" t="s">
        <v>13183</v>
      </c>
    </row>
    <row r="7259" spans="1:2">
      <c r="A7259" t="s">
        <v>13184</v>
      </c>
      <c r="B7259" t="s">
        <v>13185</v>
      </c>
    </row>
    <row r="7260" spans="1:2">
      <c r="A7260" t="s">
        <v>13186</v>
      </c>
      <c r="B7260" t="s">
        <v>13187</v>
      </c>
    </row>
    <row r="7261" spans="1:2">
      <c r="A7261" t="s">
        <v>13188</v>
      </c>
      <c r="B7261" t="s">
        <v>13189</v>
      </c>
    </row>
    <row r="7262" spans="1:2">
      <c r="A7262" t="s">
        <v>13190</v>
      </c>
      <c r="B7262" t="s">
        <v>13191</v>
      </c>
    </row>
    <row r="7263" spans="1:2">
      <c r="A7263" t="s">
        <v>13192</v>
      </c>
      <c r="B7263" t="s">
        <v>13193</v>
      </c>
    </row>
    <row r="7264" spans="1:2">
      <c r="A7264" t="s">
        <v>13194</v>
      </c>
      <c r="B7264" t="s">
        <v>13195</v>
      </c>
    </row>
    <row r="7265" spans="1:2">
      <c r="A7265" t="s">
        <v>13196</v>
      </c>
      <c r="B7265" t="s">
        <v>13197</v>
      </c>
    </row>
    <row r="7266" spans="1:2">
      <c r="A7266" t="s">
        <v>13198</v>
      </c>
      <c r="B7266" t="s">
        <v>13199</v>
      </c>
    </row>
    <row r="7267" spans="1:2">
      <c r="A7267" t="s">
        <v>13200</v>
      </c>
      <c r="B7267" t="s">
        <v>13201</v>
      </c>
    </row>
    <row r="7268" spans="1:2">
      <c r="A7268" t="s">
        <v>13202</v>
      </c>
      <c r="B7268" t="s">
        <v>13203</v>
      </c>
    </row>
    <row r="7269" spans="1:2">
      <c r="A7269" t="s">
        <v>13204</v>
      </c>
      <c r="B7269" t="s">
        <v>13205</v>
      </c>
    </row>
    <row r="7270" spans="1:2">
      <c r="A7270" t="s">
        <v>13206</v>
      </c>
      <c r="B7270" t="s">
        <v>13207</v>
      </c>
    </row>
    <row r="7271" spans="1:2">
      <c r="A7271" t="s">
        <v>13208</v>
      </c>
      <c r="B7271" t="s">
        <v>13209</v>
      </c>
    </row>
    <row r="7272" spans="1:2">
      <c r="A7272" t="s">
        <v>13210</v>
      </c>
      <c r="B7272" t="s">
        <v>13211</v>
      </c>
    </row>
    <row r="7273" spans="1:2">
      <c r="A7273" t="s">
        <v>13212</v>
      </c>
      <c r="B7273" t="s">
        <v>13213</v>
      </c>
    </row>
    <row r="7274" spans="1:2">
      <c r="A7274" t="s">
        <v>13214</v>
      </c>
      <c r="B7274" t="s">
        <v>13215</v>
      </c>
    </row>
    <row r="7275" spans="1:2">
      <c r="A7275" t="s">
        <v>13216</v>
      </c>
      <c r="B7275" t="s">
        <v>3239</v>
      </c>
    </row>
    <row r="7276" spans="1:2">
      <c r="A7276" s="1" t="s">
        <v>13217</v>
      </c>
      <c r="B7276" s="3" t="s">
        <v>13218</v>
      </c>
    </row>
    <row r="7277" spans="1:2">
      <c r="A7277" t="s">
        <v>13219</v>
      </c>
      <c r="B7277" t="s">
        <v>13220</v>
      </c>
    </row>
    <row r="7278" spans="1:2">
      <c r="A7278" s="1" t="s">
        <v>13221</v>
      </c>
      <c r="B7278" s="3" t="s">
        <v>13222</v>
      </c>
    </row>
    <row r="7279" spans="1:2">
      <c r="A7279" t="s">
        <v>13223</v>
      </c>
      <c r="B7279" t="s">
        <v>13224</v>
      </c>
    </row>
    <row r="7280" spans="1:2">
      <c r="A7280" t="s">
        <v>13225</v>
      </c>
      <c r="B7280" t="s">
        <v>3239</v>
      </c>
    </row>
    <row r="7281" spans="1:2">
      <c r="A7281" t="s">
        <v>13226</v>
      </c>
      <c r="B7281" t="s">
        <v>13227</v>
      </c>
    </row>
    <row r="7282" spans="1:2">
      <c r="A7282" t="s">
        <v>13228</v>
      </c>
      <c r="B7282" t="s">
        <v>13229</v>
      </c>
    </row>
    <row r="7283" spans="1:2">
      <c r="A7283" s="1" t="s">
        <v>13230</v>
      </c>
      <c r="B7283" s="3" t="s">
        <v>13231</v>
      </c>
    </row>
    <row r="7284" spans="1:2">
      <c r="A7284" t="s">
        <v>13232</v>
      </c>
      <c r="B7284" t="s">
        <v>13233</v>
      </c>
    </row>
    <row r="7285" spans="1:2">
      <c r="A7285" t="s">
        <v>13234</v>
      </c>
      <c r="B7285" t="s">
        <v>13235</v>
      </c>
    </row>
    <row r="7286" spans="1:2">
      <c r="A7286" t="s">
        <v>13236</v>
      </c>
      <c r="B7286" t="s">
        <v>13237</v>
      </c>
    </row>
    <row r="7287" spans="1:2">
      <c r="A7287" t="s">
        <v>13238</v>
      </c>
      <c r="B7287" t="s">
        <v>13239</v>
      </c>
    </row>
    <row r="7288" spans="1:2">
      <c r="A7288" t="s">
        <v>13240</v>
      </c>
      <c r="B7288" t="s">
        <v>13241</v>
      </c>
    </row>
    <row r="7289" spans="1:2">
      <c r="A7289" t="s">
        <v>13242</v>
      </c>
      <c r="B7289" t="s">
        <v>13243</v>
      </c>
    </row>
    <row r="7290" spans="1:2">
      <c r="A7290" t="s">
        <v>13244</v>
      </c>
      <c r="B7290" t="s">
        <v>13245</v>
      </c>
    </row>
    <row r="7291" spans="1:2">
      <c r="A7291" t="s">
        <v>13246</v>
      </c>
      <c r="B7291" t="s">
        <v>13247</v>
      </c>
    </row>
    <row r="7292" spans="1:2">
      <c r="A7292" t="s">
        <v>13248</v>
      </c>
      <c r="B7292" t="s">
        <v>13249</v>
      </c>
    </row>
    <row r="7293" spans="1:2">
      <c r="A7293" t="s">
        <v>13250</v>
      </c>
      <c r="B7293" t="s">
        <v>13251</v>
      </c>
    </row>
    <row r="7294" spans="1:2">
      <c r="A7294" t="s">
        <v>13252</v>
      </c>
      <c r="B7294" t="s">
        <v>13253</v>
      </c>
    </row>
    <row r="7295" spans="1:2">
      <c r="A7295" t="s">
        <v>13254</v>
      </c>
      <c r="B7295" t="s">
        <v>13255</v>
      </c>
    </row>
    <row r="7296" spans="1:2">
      <c r="A7296" t="s">
        <v>13256</v>
      </c>
      <c r="B7296" t="s">
        <v>13257</v>
      </c>
    </row>
    <row r="7297" spans="1:2">
      <c r="A7297" t="s">
        <v>13258</v>
      </c>
      <c r="B7297" t="s">
        <v>13259</v>
      </c>
    </row>
    <row r="7298" spans="1:2">
      <c r="A7298" t="s">
        <v>13260</v>
      </c>
      <c r="B7298" t="s">
        <v>13261</v>
      </c>
    </row>
    <row r="7299" spans="1:2">
      <c r="A7299" t="s">
        <v>13262</v>
      </c>
      <c r="B7299" t="s">
        <v>13263</v>
      </c>
    </row>
    <row r="7300" spans="1:2">
      <c r="A7300" t="s">
        <v>13264</v>
      </c>
      <c r="B7300" t="s">
        <v>13265</v>
      </c>
    </row>
    <row r="7301" spans="1:2">
      <c r="A7301" t="s">
        <v>13266</v>
      </c>
      <c r="B7301" t="s">
        <v>13255</v>
      </c>
    </row>
    <row r="7302" spans="1:2">
      <c r="A7302" t="s">
        <v>13267</v>
      </c>
      <c r="B7302" t="s">
        <v>13268</v>
      </c>
    </row>
    <row r="7303" spans="1:2">
      <c r="A7303" t="s">
        <v>13269</v>
      </c>
      <c r="B7303" t="s">
        <v>13270</v>
      </c>
    </row>
    <row r="7304" spans="1:2">
      <c r="A7304" t="s">
        <v>13271</v>
      </c>
      <c r="B7304" t="s">
        <v>13255</v>
      </c>
    </row>
    <row r="7305" spans="1:2">
      <c r="A7305" s="1" t="s">
        <v>13272</v>
      </c>
      <c r="B7305" t="s">
        <v>13273</v>
      </c>
    </row>
    <row r="7306" spans="1:2">
      <c r="A7306" s="1" t="s">
        <v>13274</v>
      </c>
      <c r="B7306" t="s">
        <v>13275</v>
      </c>
    </row>
    <row r="7307" spans="1:2">
      <c r="A7307" s="1" t="s">
        <v>13276</v>
      </c>
      <c r="B7307" t="s">
        <v>13277</v>
      </c>
    </row>
    <row r="7308" spans="1:2">
      <c r="A7308" s="1" t="s">
        <v>13278</v>
      </c>
      <c r="B7308" t="s">
        <v>13279</v>
      </c>
    </row>
    <row r="7309" spans="1:2">
      <c r="A7309" s="1" t="s">
        <v>13280</v>
      </c>
      <c r="B7309" t="s">
        <v>13281</v>
      </c>
    </row>
    <row r="7310" spans="1:2">
      <c r="A7310" s="1" t="s">
        <v>13282</v>
      </c>
      <c r="B7310" t="s">
        <v>13283</v>
      </c>
    </row>
    <row r="7311" spans="1:2">
      <c r="A7311" s="1" t="s">
        <v>13284</v>
      </c>
      <c r="B7311" t="s">
        <v>13285</v>
      </c>
    </row>
    <row r="7312" spans="1:2">
      <c r="A7312" s="1" t="s">
        <v>13286</v>
      </c>
      <c r="B7312" t="s">
        <v>13287</v>
      </c>
    </row>
    <row r="7313" spans="1:2">
      <c r="A7313" s="1" t="s">
        <v>13288</v>
      </c>
      <c r="B7313" t="s">
        <v>13289</v>
      </c>
    </row>
    <row r="7314" spans="1:2">
      <c r="A7314" s="1" t="s">
        <v>13290</v>
      </c>
      <c r="B7314" t="s">
        <v>13291</v>
      </c>
    </row>
    <row r="7315" spans="1:2">
      <c r="A7315" s="1" t="s">
        <v>13292</v>
      </c>
      <c r="B7315" t="s">
        <v>13293</v>
      </c>
    </row>
    <row r="7316" spans="1:2">
      <c r="A7316" s="1" t="s">
        <v>13294</v>
      </c>
      <c r="B7316" t="s">
        <v>13295</v>
      </c>
    </row>
    <row r="7317" spans="1:2">
      <c r="A7317" t="s">
        <v>13296</v>
      </c>
      <c r="B7317" t="s">
        <v>13297</v>
      </c>
    </row>
    <row r="7318" spans="1:2">
      <c r="A7318" t="s">
        <v>13298</v>
      </c>
      <c r="B7318" t="s">
        <v>13299</v>
      </c>
    </row>
    <row r="7319" spans="1:2">
      <c r="A7319" t="s">
        <v>13300</v>
      </c>
      <c r="B7319" t="s">
        <v>13301</v>
      </c>
    </row>
    <row r="7320" spans="1:2">
      <c r="A7320" t="s">
        <v>13302</v>
      </c>
      <c r="B7320" t="s">
        <v>13303</v>
      </c>
    </row>
    <row r="7321" spans="1:2">
      <c r="A7321" t="s">
        <v>13304</v>
      </c>
      <c r="B7321" t="s">
        <v>13305</v>
      </c>
    </row>
    <row r="7322" spans="1:2">
      <c r="A7322" t="s">
        <v>13306</v>
      </c>
      <c r="B7322" t="s">
        <v>13307</v>
      </c>
    </row>
    <row r="7323" spans="1:2">
      <c r="A7323" s="1" t="s">
        <v>13308</v>
      </c>
      <c r="B7323" t="s">
        <v>13309</v>
      </c>
    </row>
    <row r="7324" spans="1:2">
      <c r="A7324" s="1" t="s">
        <v>13310</v>
      </c>
      <c r="B7324" t="s">
        <v>13311</v>
      </c>
    </row>
    <row r="7325" spans="1:2">
      <c r="A7325" s="1" t="s">
        <v>13312</v>
      </c>
      <c r="B7325" t="s">
        <v>13313</v>
      </c>
    </row>
    <row r="7326" spans="1:2">
      <c r="A7326" s="1" t="s">
        <v>13314</v>
      </c>
      <c r="B7326" t="s">
        <v>13315</v>
      </c>
    </row>
    <row r="7327" spans="1:2">
      <c r="A7327" s="1" t="s">
        <v>13316</v>
      </c>
      <c r="B7327" t="s">
        <v>13317</v>
      </c>
    </row>
    <row r="7328" spans="1:2">
      <c r="A7328" t="s">
        <v>13318</v>
      </c>
      <c r="B7328" t="s">
        <v>13319</v>
      </c>
    </row>
    <row r="7329" spans="1:2">
      <c r="A7329" t="s">
        <v>13320</v>
      </c>
      <c r="B7329" t="s">
        <v>13321</v>
      </c>
    </row>
    <row r="7330" spans="1:2">
      <c r="A7330" t="s">
        <v>13322</v>
      </c>
      <c r="B7330" t="s">
        <v>13323</v>
      </c>
    </row>
    <row r="7331" spans="1:2">
      <c r="A7331" t="s">
        <v>13324</v>
      </c>
      <c r="B7331" t="s">
        <v>13325</v>
      </c>
    </row>
    <row r="7332" spans="1:2">
      <c r="A7332" t="s">
        <v>13326</v>
      </c>
      <c r="B7332" t="s">
        <v>13327</v>
      </c>
    </row>
    <row r="7333" spans="1:2">
      <c r="A7333" t="s">
        <v>13328</v>
      </c>
      <c r="B7333" t="s">
        <v>13329</v>
      </c>
    </row>
    <row r="7334" spans="1:2">
      <c r="A7334" t="s">
        <v>13330</v>
      </c>
      <c r="B7334" t="s">
        <v>13331</v>
      </c>
    </row>
    <row r="7335" spans="1:2">
      <c r="A7335" t="s">
        <v>13332</v>
      </c>
      <c r="B7335" t="s">
        <v>13333</v>
      </c>
    </row>
    <row r="7336" spans="1:2">
      <c r="A7336" t="s">
        <v>13334</v>
      </c>
      <c r="B7336" t="s">
        <v>13335</v>
      </c>
    </row>
    <row r="7337" spans="1:2">
      <c r="A7337" t="s">
        <v>13336</v>
      </c>
      <c r="B7337" t="s">
        <v>13337</v>
      </c>
    </row>
    <row r="7338" spans="1:2">
      <c r="A7338" t="s">
        <v>13338</v>
      </c>
      <c r="B7338" t="s">
        <v>13339</v>
      </c>
    </row>
    <row r="7339" spans="1:2">
      <c r="A7339" t="s">
        <v>13340</v>
      </c>
      <c r="B7339" t="s">
        <v>13341</v>
      </c>
    </row>
    <row r="7340" spans="1:2">
      <c r="A7340" t="s">
        <v>13342</v>
      </c>
      <c r="B7340" t="s">
        <v>13327</v>
      </c>
    </row>
    <row r="7341" spans="1:2">
      <c r="A7341" t="s">
        <v>13343</v>
      </c>
      <c r="B7341" t="s">
        <v>13344</v>
      </c>
    </row>
    <row r="7342" spans="1:2">
      <c r="A7342" s="1" t="s">
        <v>13345</v>
      </c>
      <c r="B7342" s="3" t="s">
        <v>13346</v>
      </c>
    </row>
    <row r="7343" spans="1:2">
      <c r="A7343" s="1" t="s">
        <v>13347</v>
      </c>
      <c r="B7343" s="3" t="s">
        <v>13348</v>
      </c>
    </row>
    <row r="7344" spans="1:2">
      <c r="A7344" s="1" t="s">
        <v>13349</v>
      </c>
      <c r="B7344" s="3" t="s">
        <v>13350</v>
      </c>
    </row>
    <row r="7345" spans="1:2">
      <c r="A7345" s="1" t="s">
        <v>13351</v>
      </c>
      <c r="B7345" s="3" t="s">
        <v>13352</v>
      </c>
    </row>
    <row r="7346" spans="1:2">
      <c r="A7346" s="1" t="s">
        <v>13353</v>
      </c>
      <c r="B7346" s="3" t="s">
        <v>13354</v>
      </c>
    </row>
    <row r="7347" spans="1:2">
      <c r="A7347" s="1" t="s">
        <v>13355</v>
      </c>
      <c r="B7347" s="3" t="s">
        <v>13356</v>
      </c>
    </row>
    <row r="7348" spans="1:2">
      <c r="A7348" s="1" t="s">
        <v>13357</v>
      </c>
      <c r="B7348" s="3" t="s">
        <v>13358</v>
      </c>
    </row>
    <row r="7349" spans="1:2">
      <c r="A7349" s="1" t="s">
        <v>13359</v>
      </c>
      <c r="B7349" s="3" t="s">
        <v>13360</v>
      </c>
    </row>
    <row r="7350" spans="1:2">
      <c r="A7350" s="1" t="s">
        <v>13361</v>
      </c>
      <c r="B7350" s="3" t="s">
        <v>13362</v>
      </c>
    </row>
    <row r="7351" spans="1:2">
      <c r="A7351" s="1" t="s">
        <v>13363</v>
      </c>
      <c r="B7351" s="3" t="s">
        <v>13364</v>
      </c>
    </row>
    <row r="7352" spans="1:2">
      <c r="A7352" t="s">
        <v>13365</v>
      </c>
      <c r="B7352" t="s">
        <v>2927</v>
      </c>
    </row>
    <row r="7353" spans="1:2">
      <c r="A7353" t="s">
        <v>13366</v>
      </c>
      <c r="B7353" t="s">
        <v>5325</v>
      </c>
    </row>
    <row r="7354" spans="1:2">
      <c r="A7354" t="s">
        <v>13367</v>
      </c>
      <c r="B7354" t="s">
        <v>8047</v>
      </c>
    </row>
    <row r="7355" spans="1:2">
      <c r="A7355" t="s">
        <v>13368</v>
      </c>
      <c r="B7355" t="s">
        <v>2922</v>
      </c>
    </row>
    <row r="7356" spans="1:2">
      <c r="A7356" t="s">
        <v>13369</v>
      </c>
      <c r="B7356" t="s">
        <v>2920</v>
      </c>
    </row>
    <row r="7357" spans="1:2">
      <c r="A7357" t="s">
        <v>13370</v>
      </c>
      <c r="B7357" t="s">
        <v>5328</v>
      </c>
    </row>
    <row r="7358" spans="1:2">
      <c r="A7358" t="s">
        <v>13371</v>
      </c>
      <c r="B7358" t="s">
        <v>2924</v>
      </c>
    </row>
    <row r="7359" spans="1:2">
      <c r="A7359" t="s">
        <v>13372</v>
      </c>
      <c r="B7359" t="s">
        <v>5328</v>
      </c>
    </row>
    <row r="7360" spans="1:2">
      <c r="A7360" s="1" t="s">
        <v>13373</v>
      </c>
      <c r="B7360" s="3" t="s">
        <v>13374</v>
      </c>
    </row>
    <row r="7361" spans="1:2">
      <c r="A7361" s="1" t="s">
        <v>13375</v>
      </c>
      <c r="B7361" s="3" t="s">
        <v>13376</v>
      </c>
    </row>
    <row r="7362" spans="1:2">
      <c r="A7362" s="1" t="s">
        <v>13377</v>
      </c>
      <c r="B7362" s="3" t="s">
        <v>13378</v>
      </c>
    </row>
    <row r="7363" spans="1:2">
      <c r="A7363" s="1" t="s">
        <v>13379</v>
      </c>
      <c r="B7363" s="3" t="s">
        <v>13380</v>
      </c>
    </row>
    <row r="7364" spans="1:2">
      <c r="A7364" s="1" t="s">
        <v>13381</v>
      </c>
      <c r="B7364" s="3" t="s">
        <v>13382</v>
      </c>
    </row>
    <row r="7365" spans="1:2">
      <c r="A7365" s="1" t="s">
        <v>13383</v>
      </c>
      <c r="B7365" s="3" t="s">
        <v>13384</v>
      </c>
    </row>
    <row r="7366" spans="1:2">
      <c r="A7366" s="1" t="s">
        <v>13385</v>
      </c>
      <c r="B7366" s="3" t="s">
        <v>13386</v>
      </c>
    </row>
    <row r="7367" spans="1:2">
      <c r="A7367" s="1" t="s">
        <v>13387</v>
      </c>
      <c r="B7367" s="3" t="s">
        <v>13388</v>
      </c>
    </row>
    <row r="7368" spans="1:2">
      <c r="A7368" s="1" t="s">
        <v>13389</v>
      </c>
      <c r="B7368" s="3" t="s">
        <v>13390</v>
      </c>
    </row>
    <row r="7369" spans="1:2">
      <c r="A7369" s="1" t="s">
        <v>13391</v>
      </c>
      <c r="B7369" s="3" t="s">
        <v>13392</v>
      </c>
    </row>
    <row r="7370" spans="1:2">
      <c r="A7370" s="1" t="s">
        <v>13393</v>
      </c>
      <c r="B7370" s="3" t="s">
        <v>13394</v>
      </c>
    </row>
    <row r="7371" spans="1:2">
      <c r="A7371" s="1" t="s">
        <v>13395</v>
      </c>
      <c r="B7371" s="3" t="s">
        <v>13396</v>
      </c>
    </row>
    <row r="7372" spans="1:2">
      <c r="A7372" s="1" t="s">
        <v>13397</v>
      </c>
      <c r="B7372" s="3" t="s">
        <v>13398</v>
      </c>
    </row>
    <row r="7373" spans="1:2">
      <c r="A7373" t="s">
        <v>13399</v>
      </c>
      <c r="B7373" t="s">
        <v>13400</v>
      </c>
    </row>
    <row r="7374" spans="1:2">
      <c r="A7374" t="s">
        <v>13401</v>
      </c>
      <c r="B7374" t="s">
        <v>13402</v>
      </c>
    </row>
    <row r="7375" spans="1:2">
      <c r="A7375" t="s">
        <v>13403</v>
      </c>
      <c r="B7375" t="s">
        <v>13404</v>
      </c>
    </row>
    <row r="7376" spans="1:2">
      <c r="A7376" t="s">
        <v>13405</v>
      </c>
      <c r="B7376" t="s">
        <v>13406</v>
      </c>
    </row>
    <row r="7377" spans="1:2">
      <c r="A7377" t="s">
        <v>13407</v>
      </c>
      <c r="B7377" t="s">
        <v>13408</v>
      </c>
    </row>
    <row r="7378" spans="1:2">
      <c r="A7378" s="1" t="s">
        <v>13409</v>
      </c>
      <c r="B7378" s="3" t="s">
        <v>13410</v>
      </c>
    </row>
    <row r="7379" spans="1:2">
      <c r="A7379" s="1" t="s">
        <v>13411</v>
      </c>
      <c r="B7379" s="3" t="s">
        <v>13410</v>
      </c>
    </row>
    <row r="7380" spans="1:2">
      <c r="A7380" s="1" t="s">
        <v>13412</v>
      </c>
      <c r="B7380" s="3" t="s">
        <v>13413</v>
      </c>
    </row>
    <row r="7381" spans="1:2">
      <c r="A7381" s="1" t="s">
        <v>13414</v>
      </c>
      <c r="B7381" s="3" t="s">
        <v>13415</v>
      </c>
    </row>
    <row r="7382" spans="1:2">
      <c r="A7382" s="1" t="s">
        <v>13416</v>
      </c>
      <c r="B7382" s="3" t="s">
        <v>13417</v>
      </c>
    </row>
    <row r="7383" spans="1:2">
      <c r="A7383" s="1" t="s">
        <v>13418</v>
      </c>
      <c r="B7383" s="3" t="s">
        <v>13419</v>
      </c>
    </row>
    <row r="7384" spans="1:2">
      <c r="A7384" s="1" t="s">
        <v>13420</v>
      </c>
      <c r="B7384" s="3" t="s">
        <v>13421</v>
      </c>
    </row>
    <row r="7385" spans="1:2">
      <c r="A7385" s="1" t="s">
        <v>13422</v>
      </c>
      <c r="B7385" s="3" t="s">
        <v>13423</v>
      </c>
    </row>
    <row r="7386" spans="1:2">
      <c r="A7386" s="1" t="s">
        <v>13424</v>
      </c>
      <c r="B7386" s="3" t="s">
        <v>13425</v>
      </c>
    </row>
    <row r="7387" spans="1:2">
      <c r="A7387" s="1" t="s">
        <v>13426</v>
      </c>
      <c r="B7387" s="3" t="s">
        <v>13427</v>
      </c>
    </row>
    <row r="7388" spans="1:2">
      <c r="A7388" s="1" t="s">
        <v>13428</v>
      </c>
      <c r="B7388" s="3" t="s">
        <v>13429</v>
      </c>
    </row>
    <row r="7389" spans="1:2">
      <c r="A7389" s="1" t="s">
        <v>13430</v>
      </c>
      <c r="B7389" s="3" t="s">
        <v>13431</v>
      </c>
    </row>
    <row r="7390" spans="1:2">
      <c r="A7390" s="1" t="s">
        <v>13432</v>
      </c>
      <c r="B7390" s="3" t="s">
        <v>13433</v>
      </c>
    </row>
    <row r="7391" spans="1:2">
      <c r="A7391" s="1" t="s">
        <v>13434</v>
      </c>
      <c r="B7391" s="3" t="s">
        <v>13435</v>
      </c>
    </row>
    <row r="7392" spans="1:2">
      <c r="A7392" s="1" t="s">
        <v>13436</v>
      </c>
      <c r="B7392" s="3" t="s">
        <v>13437</v>
      </c>
    </row>
    <row r="7393" spans="1:2">
      <c r="A7393" s="1" t="s">
        <v>13438</v>
      </c>
      <c r="B7393" s="3" t="s">
        <v>13439</v>
      </c>
    </row>
    <row r="7394" spans="1:2">
      <c r="A7394" s="1" t="s">
        <v>13440</v>
      </c>
      <c r="B7394" s="3" t="s">
        <v>13441</v>
      </c>
    </row>
    <row r="7395" spans="1:2">
      <c r="A7395" t="s">
        <v>13442</v>
      </c>
      <c r="B7395" t="s">
        <v>13443</v>
      </c>
    </row>
    <row r="7396" spans="1:2">
      <c r="A7396" s="1" t="s">
        <v>13444</v>
      </c>
      <c r="B7396" s="3" t="s">
        <v>13445</v>
      </c>
    </row>
    <row r="7397" spans="1:2">
      <c r="A7397" s="1" t="s">
        <v>13446</v>
      </c>
      <c r="B7397" s="3" t="s">
        <v>13447</v>
      </c>
    </row>
    <row r="7398" spans="1:2">
      <c r="A7398" s="1" t="s">
        <v>13448</v>
      </c>
      <c r="B7398" s="3" t="s">
        <v>13449</v>
      </c>
    </row>
    <row r="7399" spans="1:2">
      <c r="A7399" s="1" t="s">
        <v>13450</v>
      </c>
      <c r="B7399" s="3" t="s">
        <v>13451</v>
      </c>
    </row>
    <row r="7400" spans="1:2">
      <c r="A7400" s="1" t="s">
        <v>13452</v>
      </c>
      <c r="B7400" s="3" t="s">
        <v>13453</v>
      </c>
    </row>
    <row r="7401" spans="1:2">
      <c r="A7401" s="1" t="s">
        <v>13454</v>
      </c>
      <c r="B7401" s="3" t="s">
        <v>13455</v>
      </c>
    </row>
    <row r="7402" spans="1:2">
      <c r="A7402" s="1" t="s">
        <v>13456</v>
      </c>
      <c r="B7402" s="3" t="s">
        <v>13457</v>
      </c>
    </row>
    <row r="7403" spans="1:2">
      <c r="A7403" s="1" t="s">
        <v>13458</v>
      </c>
      <c r="B7403" s="3" t="s">
        <v>13445</v>
      </c>
    </row>
    <row r="7404" spans="1:2">
      <c r="A7404" s="1" t="s">
        <v>13459</v>
      </c>
      <c r="B7404" t="s">
        <v>13460</v>
      </c>
    </row>
    <row r="7405" spans="1:2">
      <c r="A7405" s="1" t="s">
        <v>13461</v>
      </c>
      <c r="B7405" t="s">
        <v>13462</v>
      </c>
    </row>
    <row r="7406" spans="1:2">
      <c r="A7406" s="1" t="s">
        <v>13463</v>
      </c>
      <c r="B7406" t="s">
        <v>13464</v>
      </c>
    </row>
    <row r="7407" spans="1:2">
      <c r="A7407" s="1" t="s">
        <v>13465</v>
      </c>
      <c r="B7407" t="s">
        <v>13466</v>
      </c>
    </row>
    <row r="7408" spans="1:2">
      <c r="A7408" s="1" t="s">
        <v>13467</v>
      </c>
      <c r="B7408" t="s">
        <v>13468</v>
      </c>
    </row>
    <row r="7409" spans="1:2">
      <c r="A7409" s="1" t="s">
        <v>13469</v>
      </c>
      <c r="B7409" t="s">
        <v>13470</v>
      </c>
    </row>
    <row r="7410" spans="1:2">
      <c r="A7410" s="1" t="s">
        <v>13471</v>
      </c>
      <c r="B7410" t="s">
        <v>13472</v>
      </c>
    </row>
    <row r="7411" spans="1:2">
      <c r="A7411" s="1" t="s">
        <v>13473</v>
      </c>
      <c r="B7411" t="s">
        <v>13474</v>
      </c>
    </row>
    <row r="7412" spans="1:2">
      <c r="A7412" s="1" t="s">
        <v>13475</v>
      </c>
      <c r="B7412" t="s">
        <v>13476</v>
      </c>
    </row>
    <row r="7413" spans="1:2">
      <c r="A7413" s="1" t="s">
        <v>13477</v>
      </c>
      <c r="B7413" t="s">
        <v>13478</v>
      </c>
    </row>
    <row r="7414" spans="1:2">
      <c r="A7414" s="1" t="s">
        <v>13479</v>
      </c>
      <c r="B7414" t="s">
        <v>13480</v>
      </c>
    </row>
    <row r="7415" spans="1:2">
      <c r="A7415" s="1" t="s">
        <v>13481</v>
      </c>
      <c r="B7415" t="s">
        <v>13482</v>
      </c>
    </row>
    <row r="7416" spans="1:2">
      <c r="A7416" s="1" t="s">
        <v>13483</v>
      </c>
      <c r="B7416" t="s">
        <v>13484</v>
      </c>
    </row>
    <row r="7417" spans="1:2">
      <c r="A7417" t="s">
        <v>13485</v>
      </c>
      <c r="B7417" t="s">
        <v>13486</v>
      </c>
    </row>
    <row r="7418" spans="1:2">
      <c r="A7418" t="s">
        <v>13487</v>
      </c>
      <c r="B7418" t="s">
        <v>13488</v>
      </c>
    </row>
    <row r="7419" spans="1:2">
      <c r="A7419" t="s">
        <v>13489</v>
      </c>
      <c r="B7419" t="s">
        <v>13490</v>
      </c>
    </row>
    <row r="7420" spans="1:2">
      <c r="A7420" t="s">
        <v>13491</v>
      </c>
      <c r="B7420" t="s">
        <v>13492</v>
      </c>
    </row>
    <row r="7421" spans="1:2">
      <c r="A7421" t="s">
        <v>13493</v>
      </c>
      <c r="B7421" t="s">
        <v>13494</v>
      </c>
    </row>
    <row r="7422" spans="1:2">
      <c r="A7422" t="s">
        <v>13495</v>
      </c>
      <c r="B7422" t="s">
        <v>13496</v>
      </c>
    </row>
    <row r="7423" spans="1:2">
      <c r="A7423" t="s">
        <v>13497</v>
      </c>
      <c r="B7423" t="s">
        <v>13498</v>
      </c>
    </row>
    <row r="7424" spans="1:2">
      <c r="A7424" t="s">
        <v>13499</v>
      </c>
      <c r="B7424" t="s">
        <v>13500</v>
      </c>
    </row>
    <row r="7425" spans="1:2">
      <c r="A7425" t="s">
        <v>13501</v>
      </c>
      <c r="B7425" t="s">
        <v>13502</v>
      </c>
    </row>
    <row r="7426" spans="1:2">
      <c r="A7426" t="s">
        <v>13503</v>
      </c>
      <c r="B7426" t="s">
        <v>13504</v>
      </c>
    </row>
    <row r="7427" spans="1:2">
      <c r="A7427" t="s">
        <v>13505</v>
      </c>
      <c r="B7427" t="s">
        <v>13506</v>
      </c>
    </row>
    <row r="7428" spans="1:2">
      <c r="A7428" t="s">
        <v>13507</v>
      </c>
      <c r="B7428" t="s">
        <v>13508</v>
      </c>
    </row>
    <row r="7429" spans="1:2">
      <c r="A7429" t="s">
        <v>13509</v>
      </c>
      <c r="B7429" t="s">
        <v>13510</v>
      </c>
    </row>
    <row r="7430" spans="1:2">
      <c r="A7430" t="s">
        <v>13511</v>
      </c>
      <c r="B7430" t="s">
        <v>13512</v>
      </c>
    </row>
    <row r="7431" spans="1:2">
      <c r="A7431" t="s">
        <v>13513</v>
      </c>
      <c r="B7431" t="s">
        <v>13514</v>
      </c>
    </row>
    <row r="7432" spans="1:2">
      <c r="A7432" t="s">
        <v>13515</v>
      </c>
      <c r="B7432" t="s">
        <v>13516</v>
      </c>
    </row>
    <row r="7433" spans="1:2">
      <c r="A7433" t="s">
        <v>13517</v>
      </c>
      <c r="B7433" t="s">
        <v>13518</v>
      </c>
    </row>
    <row r="7434" spans="1:2">
      <c r="A7434" t="s">
        <v>13519</v>
      </c>
      <c r="B7434" t="s">
        <v>13520</v>
      </c>
    </row>
    <row r="7435" spans="1:2">
      <c r="A7435" t="s">
        <v>13521</v>
      </c>
      <c r="B7435" t="s">
        <v>13522</v>
      </c>
    </row>
    <row r="7436" spans="1:2">
      <c r="A7436" t="s">
        <v>13523</v>
      </c>
      <c r="B7436" t="s">
        <v>13524</v>
      </c>
    </row>
    <row r="7437" spans="1:2">
      <c r="A7437" t="s">
        <v>13525</v>
      </c>
      <c r="B7437" t="s">
        <v>13526</v>
      </c>
    </row>
    <row r="7438" spans="1:2">
      <c r="A7438" t="s">
        <v>13527</v>
      </c>
      <c r="B7438" t="s">
        <v>13528</v>
      </c>
    </row>
    <row r="7439" spans="1:2">
      <c r="A7439" s="1" t="s">
        <v>13529</v>
      </c>
      <c r="B7439" t="s">
        <v>13530</v>
      </c>
    </row>
    <row r="7440" spans="1:2">
      <c r="A7440" s="1" t="s">
        <v>13531</v>
      </c>
      <c r="B7440" t="s">
        <v>13532</v>
      </c>
    </row>
    <row r="7441" spans="1:2">
      <c r="A7441" s="1" t="s">
        <v>13533</v>
      </c>
      <c r="B7441" t="s">
        <v>13534</v>
      </c>
    </row>
    <row r="7442" spans="1:2">
      <c r="A7442" s="1" t="s">
        <v>13535</v>
      </c>
      <c r="B7442" t="s">
        <v>13536</v>
      </c>
    </row>
    <row r="7443" spans="1:2">
      <c r="A7443" s="1" t="s">
        <v>13537</v>
      </c>
      <c r="B7443" t="s">
        <v>13538</v>
      </c>
    </row>
    <row r="7444" spans="1:2">
      <c r="A7444" s="1" t="s">
        <v>13539</v>
      </c>
      <c r="B7444" t="s">
        <v>13540</v>
      </c>
    </row>
    <row r="7445" spans="1:2">
      <c r="A7445" s="1" t="s">
        <v>13541</v>
      </c>
      <c r="B7445" t="s">
        <v>13542</v>
      </c>
    </row>
    <row r="7446" spans="1:2">
      <c r="A7446" s="1" t="s">
        <v>13543</v>
      </c>
      <c r="B7446" t="s">
        <v>13544</v>
      </c>
    </row>
    <row r="7447" spans="1:2">
      <c r="A7447" s="1" t="s">
        <v>13545</v>
      </c>
      <c r="B7447" t="s">
        <v>13546</v>
      </c>
    </row>
    <row r="7448" spans="1:2">
      <c r="A7448" s="1" t="s">
        <v>13547</v>
      </c>
      <c r="B7448" t="s">
        <v>13548</v>
      </c>
    </row>
    <row r="7449" spans="1:2">
      <c r="A7449" s="1" t="s">
        <v>13549</v>
      </c>
      <c r="B7449" t="s">
        <v>13550</v>
      </c>
    </row>
    <row r="7450" spans="1:2">
      <c r="A7450" s="1" t="s">
        <v>13552</v>
      </c>
      <c r="B7450" t="s">
        <v>13551</v>
      </c>
    </row>
    <row r="7451" spans="1:2">
      <c r="A7451" s="1" t="s">
        <v>13553</v>
      </c>
      <c r="B7451" t="s">
        <v>13554</v>
      </c>
    </row>
    <row r="7452" spans="1:2">
      <c r="A7452" s="1" t="s">
        <v>13556</v>
      </c>
      <c r="B7452" t="s">
        <v>13557</v>
      </c>
    </row>
    <row r="7453" spans="1:2">
      <c r="A7453" s="1" t="s">
        <v>13559</v>
      </c>
      <c r="B7453" t="s">
        <v>13558</v>
      </c>
    </row>
    <row r="7454" spans="1:2">
      <c r="A7454" s="1" t="s">
        <v>13560</v>
      </c>
      <c r="B7454" t="s">
        <v>13561</v>
      </c>
    </row>
    <row r="7455" spans="1:2">
      <c r="A7455" s="1" t="s">
        <v>13562</v>
      </c>
      <c r="B7455" t="s">
        <v>13563</v>
      </c>
    </row>
    <row r="7456" spans="1:2">
      <c r="A7456" s="1" t="s">
        <v>13564</v>
      </c>
      <c r="B7456" t="s">
        <v>13555</v>
      </c>
    </row>
    <row r="7457" spans="1:2">
      <c r="A7457" s="1" t="s">
        <v>13565</v>
      </c>
      <c r="B7457" t="s">
        <v>13566</v>
      </c>
    </row>
    <row r="7458" spans="1:2">
      <c r="A7458" s="1" t="s">
        <v>13567</v>
      </c>
      <c r="B7458" t="s">
        <v>13568</v>
      </c>
    </row>
    <row r="7459" spans="1:2">
      <c r="A7459" s="1" t="s">
        <v>13569</v>
      </c>
      <c r="B7459" t="s">
        <v>13570</v>
      </c>
    </row>
    <row r="7460" spans="1:2">
      <c r="A7460" s="1" t="s">
        <v>13571</v>
      </c>
      <c r="B7460" t="s">
        <v>13572</v>
      </c>
    </row>
    <row r="7461" spans="1:2">
      <c r="A7461" s="1" t="s">
        <v>13573</v>
      </c>
      <c r="B7461" t="s">
        <v>13574</v>
      </c>
    </row>
    <row r="7462" spans="1:2">
      <c r="A7462" s="1" t="s">
        <v>13575</v>
      </c>
      <c r="B7462" t="s">
        <v>13576</v>
      </c>
    </row>
    <row r="7463" spans="1:2">
      <c r="A7463" s="1" t="s">
        <v>13577</v>
      </c>
      <c r="B7463" t="s">
        <v>13578</v>
      </c>
    </row>
    <row r="7464" spans="1:2">
      <c r="A7464" s="1" t="s">
        <v>13579</v>
      </c>
      <c r="B7464" t="s">
        <v>13580</v>
      </c>
    </row>
    <row r="7465" spans="1:2">
      <c r="A7465" s="1" t="s">
        <v>13581</v>
      </c>
      <c r="B7465" t="s">
        <v>13582</v>
      </c>
    </row>
    <row r="7466" spans="1:2">
      <c r="A7466" t="s">
        <v>13583</v>
      </c>
      <c r="B7466" t="s">
        <v>13584</v>
      </c>
    </row>
    <row r="7467" spans="1:2">
      <c r="A7467" t="s">
        <v>13585</v>
      </c>
      <c r="B7467" t="s">
        <v>13586</v>
      </c>
    </row>
    <row r="7468" spans="1:2">
      <c r="A7468" t="s">
        <v>13587</v>
      </c>
      <c r="B7468" t="s">
        <v>13588</v>
      </c>
    </row>
    <row r="7469" spans="1:2">
      <c r="A7469" t="s">
        <v>13589</v>
      </c>
      <c r="B7469" t="s">
        <v>13590</v>
      </c>
    </row>
    <row r="7470" spans="1:2">
      <c r="A7470" t="s">
        <v>13591</v>
      </c>
      <c r="B7470" t="s">
        <v>13592</v>
      </c>
    </row>
    <row r="7471" spans="1:2">
      <c r="A7471" t="s">
        <v>13593</v>
      </c>
      <c r="B7471" t="s">
        <v>13594</v>
      </c>
    </row>
    <row r="7472" spans="1:2">
      <c r="A7472" t="s">
        <v>13595</v>
      </c>
      <c r="B7472" t="s">
        <v>13596</v>
      </c>
    </row>
    <row r="7473" spans="1:2">
      <c r="A7473" t="s">
        <v>13597</v>
      </c>
      <c r="B7473" t="s">
        <v>13598</v>
      </c>
    </row>
    <row r="7474" spans="1:2">
      <c r="A7474" t="s">
        <v>13599</v>
      </c>
      <c r="B7474" t="s">
        <v>13600</v>
      </c>
    </row>
    <row r="7475" spans="1:2">
      <c r="A7475" t="s">
        <v>13601</v>
      </c>
      <c r="B7475" t="s">
        <v>13602</v>
      </c>
    </row>
    <row r="7476" spans="1:2">
      <c r="A7476" t="s">
        <v>13603</v>
      </c>
      <c r="B7476" t="s">
        <v>13604</v>
      </c>
    </row>
    <row r="7477" spans="1:2">
      <c r="A7477" t="s">
        <v>13605</v>
      </c>
      <c r="B7477" t="s">
        <v>13606</v>
      </c>
    </row>
    <row r="7478" spans="1:2">
      <c r="A7478" t="s">
        <v>13607</v>
      </c>
      <c r="B7478" t="s">
        <v>13608</v>
      </c>
    </row>
    <row r="7479" spans="1:2">
      <c r="A7479" t="s">
        <v>13609</v>
      </c>
      <c r="B7479" t="s">
        <v>13610</v>
      </c>
    </row>
    <row r="7480" spans="1:2">
      <c r="A7480" t="s">
        <v>13611</v>
      </c>
      <c r="B7480" t="s">
        <v>13612</v>
      </c>
    </row>
    <row r="7481" spans="1:2">
      <c r="A7481" t="s">
        <v>13613</v>
      </c>
      <c r="B7481" t="s">
        <v>13614</v>
      </c>
    </row>
    <row r="7482" spans="1:2">
      <c r="A7482" t="s">
        <v>13615</v>
      </c>
      <c r="B7482" t="s">
        <v>13616</v>
      </c>
    </row>
    <row r="7483" spans="1:2">
      <c r="A7483" t="s">
        <v>13617</v>
      </c>
      <c r="B7483" t="s">
        <v>13618</v>
      </c>
    </row>
    <row r="7484" spans="1:2">
      <c r="A7484" t="s">
        <v>13619</v>
      </c>
      <c r="B7484" t="s">
        <v>13620</v>
      </c>
    </row>
    <row r="7485" spans="1:2">
      <c r="A7485" t="s">
        <v>13621</v>
      </c>
      <c r="B7485" t="s">
        <v>13622</v>
      </c>
    </row>
    <row r="7486" spans="1:2">
      <c r="A7486" t="s">
        <v>13623</v>
      </c>
      <c r="B7486" t="s">
        <v>13624</v>
      </c>
    </row>
    <row r="7487" spans="1:2">
      <c r="A7487" t="s">
        <v>13625</v>
      </c>
      <c r="B7487" t="s">
        <v>13624</v>
      </c>
    </row>
    <row r="7488" spans="1:2">
      <c r="A7488" t="s">
        <v>13626</v>
      </c>
    </row>
    <row r="7489" spans="1:2">
      <c r="A7489" t="s">
        <v>13627</v>
      </c>
    </row>
    <row r="7490" spans="1:2">
      <c r="A7490" t="s">
        <v>13628</v>
      </c>
    </row>
    <row r="7491" spans="1:2">
      <c r="A7491" t="s">
        <v>13629</v>
      </c>
    </row>
    <row r="7492" spans="1:2">
      <c r="A7492" t="s">
        <v>13630</v>
      </c>
    </row>
    <row r="7493" spans="1:2">
      <c r="A7493" t="s">
        <v>13631</v>
      </c>
    </row>
    <row r="7494" spans="1:2">
      <c r="A7494" t="s">
        <v>13632</v>
      </c>
    </row>
    <row r="7495" spans="1:2">
      <c r="A7495" t="s">
        <v>13633</v>
      </c>
    </row>
    <row r="7496" spans="1:2">
      <c r="A7496" t="s">
        <v>13634</v>
      </c>
    </row>
    <row r="7497" spans="1:2">
      <c r="A7497" t="s">
        <v>13635</v>
      </c>
    </row>
    <row r="7498" spans="1:2">
      <c r="A7498" s="1" t="s">
        <v>13636</v>
      </c>
      <c r="B7498" t="s">
        <v>13637</v>
      </c>
    </row>
    <row r="7499" spans="1:2">
      <c r="A7499" s="1" t="s">
        <v>13638</v>
      </c>
      <c r="B7499" t="s">
        <v>13639</v>
      </c>
    </row>
    <row r="7500" spans="1:2">
      <c r="A7500" t="s">
        <v>13640</v>
      </c>
      <c r="B7500" t="s">
        <v>13641</v>
      </c>
    </row>
    <row r="7501" spans="1:2">
      <c r="A7501" t="s">
        <v>13642</v>
      </c>
      <c r="B7501" t="s">
        <v>13643</v>
      </c>
    </row>
    <row r="7502" spans="1:2">
      <c r="A7502" t="s">
        <v>13644</v>
      </c>
      <c r="B7502" s="4" t="s">
        <v>13645</v>
      </c>
    </row>
    <row r="7503" spans="1:2">
      <c r="A7503" t="s">
        <v>13646</v>
      </c>
      <c r="B7503" s="4" t="s">
        <v>13647</v>
      </c>
    </row>
    <row r="7504" spans="1:2">
      <c r="A7504" s="1" t="s">
        <v>13648</v>
      </c>
      <c r="B7504" t="s">
        <v>13649</v>
      </c>
    </row>
    <row r="7505" spans="1:2">
      <c r="A7505" s="1" t="s">
        <v>13650</v>
      </c>
      <c r="B7505" t="s">
        <v>13649</v>
      </c>
    </row>
    <row r="7506" spans="1:2">
      <c r="A7506" s="1" t="s">
        <v>13651</v>
      </c>
      <c r="B7506" t="s">
        <v>13652</v>
      </c>
    </row>
    <row r="7507" spans="1:2">
      <c r="A7507" s="1" t="s">
        <v>13653</v>
      </c>
      <c r="B7507" t="s">
        <v>13652</v>
      </c>
    </row>
    <row r="7508" spans="1:2">
      <c r="A7508" s="1" t="s">
        <v>13654</v>
      </c>
      <c r="B7508" t="s">
        <v>13655</v>
      </c>
    </row>
    <row r="7509" spans="1:2">
      <c r="A7509" s="1" t="s">
        <v>13656</v>
      </c>
      <c r="B7509" t="s">
        <v>13657</v>
      </c>
    </row>
    <row r="7510" spans="1:2">
      <c r="A7510" t="s">
        <v>13658</v>
      </c>
      <c r="B7510" s="4" t="s">
        <v>13641</v>
      </c>
    </row>
    <row r="7511" spans="1:2">
      <c r="A7511" t="s">
        <v>13659</v>
      </c>
      <c r="B7511" s="4" t="s">
        <v>13660</v>
      </c>
    </row>
    <row r="7512" spans="1:2">
      <c r="A7512" t="s">
        <v>13661</v>
      </c>
      <c r="B7512" s="4" t="s">
        <v>13662</v>
      </c>
    </row>
    <row r="7513" spans="1:2">
      <c r="A7513" t="s">
        <v>13663</v>
      </c>
      <c r="B7513" s="4" t="s">
        <v>13664</v>
      </c>
    </row>
    <row r="7514" spans="1:2">
      <c r="A7514" t="s">
        <v>13665</v>
      </c>
      <c r="B7514" s="4" t="s">
        <v>13666</v>
      </c>
    </row>
    <row r="7515" spans="1:2">
      <c r="A7515" t="s">
        <v>13667</v>
      </c>
      <c r="B7515" s="4" t="s">
        <v>13668</v>
      </c>
    </row>
    <row r="7516" spans="1:2">
      <c r="A7516" t="s">
        <v>13669</v>
      </c>
      <c r="B7516" s="4" t="s">
        <v>13647</v>
      </c>
    </row>
    <row r="7517" spans="1:2">
      <c r="A7517" t="s">
        <v>13670</v>
      </c>
      <c r="B7517" s="4" t="s">
        <v>13671</v>
      </c>
    </row>
    <row r="7518" spans="1:2">
      <c r="A7518" t="s">
        <v>13672</v>
      </c>
      <c r="B7518" s="4" t="s">
        <v>13673</v>
      </c>
    </row>
    <row r="7519" spans="1:2">
      <c r="A7519" t="s">
        <v>13674</v>
      </c>
      <c r="B7519" s="4" t="s">
        <v>13675</v>
      </c>
    </row>
    <row r="7520" spans="1:2">
      <c r="A7520" t="s">
        <v>13676</v>
      </c>
      <c r="B7520" s="4" t="s">
        <v>13645</v>
      </c>
    </row>
    <row r="7521" spans="1:2">
      <c r="A7521" t="s">
        <v>13677</v>
      </c>
      <c r="B7521" t="s">
        <v>13678</v>
      </c>
    </row>
    <row r="7522" spans="1:2">
      <c r="A7522" t="s">
        <v>13679</v>
      </c>
      <c r="B7522" t="s">
        <v>13662</v>
      </c>
    </row>
    <row r="7523" spans="1:2">
      <c r="A7523" t="s">
        <v>13680</v>
      </c>
      <c r="B7523" t="s">
        <v>13681</v>
      </c>
    </row>
    <row r="7524" spans="1:2">
      <c r="A7524" t="s">
        <v>13682</v>
      </c>
      <c r="B7524" t="s">
        <v>13681</v>
      </c>
    </row>
    <row r="7525" spans="1:2">
      <c r="A7525" t="s">
        <v>13683</v>
      </c>
      <c r="B7525" t="s">
        <v>13684</v>
      </c>
    </row>
    <row r="7526" spans="1:2">
      <c r="A7526" t="s">
        <v>13685</v>
      </c>
      <c r="B7526" t="s">
        <v>13686</v>
      </c>
    </row>
    <row r="7527" spans="1:2">
      <c r="A7527" t="s">
        <v>13687</v>
      </c>
    </row>
    <row r="7528" spans="1:2">
      <c r="A7528" s="1" t="s">
        <v>13688</v>
      </c>
      <c r="B7528" t="s">
        <v>13689</v>
      </c>
    </row>
    <row r="7529" spans="1:2">
      <c r="A7529" s="1" t="s">
        <v>13690</v>
      </c>
      <c r="B7529" t="s">
        <v>13691</v>
      </c>
    </row>
    <row r="7530" spans="1:2">
      <c r="A7530" s="1" t="s">
        <v>13692</v>
      </c>
      <c r="B7530" t="s">
        <v>13691</v>
      </c>
    </row>
    <row r="7531" spans="1:2">
      <c r="A7531" s="1" t="s">
        <v>13693</v>
      </c>
      <c r="B7531" t="s">
        <v>13694</v>
      </c>
    </row>
    <row r="7532" spans="1:2">
      <c r="A7532" s="1" t="s">
        <v>13695</v>
      </c>
      <c r="B7532" t="s">
        <v>13696</v>
      </c>
    </row>
    <row r="7533" spans="1:2">
      <c r="A7533" s="1" t="s">
        <v>13697</v>
      </c>
      <c r="B7533" t="s">
        <v>13698</v>
      </c>
    </row>
    <row r="7534" spans="1:2">
      <c r="A7534" s="1" t="s">
        <v>13699</v>
      </c>
      <c r="B7534" t="s">
        <v>13700</v>
      </c>
    </row>
    <row r="7535" spans="1:2">
      <c r="A7535" s="1" t="s">
        <v>13701</v>
      </c>
      <c r="B7535" t="s">
        <v>13702</v>
      </c>
    </row>
    <row r="7536" spans="1:2">
      <c r="A7536" s="1" t="s">
        <v>13703</v>
      </c>
      <c r="B7536" t="s">
        <v>13704</v>
      </c>
    </row>
    <row r="7537" spans="1:2">
      <c r="A7537" s="1" t="s">
        <v>13705</v>
      </c>
      <c r="B7537" t="s">
        <v>13706</v>
      </c>
    </row>
    <row r="7538" spans="1:2">
      <c r="A7538" s="1" t="s">
        <v>13707</v>
      </c>
      <c r="B7538" t="s">
        <v>13708</v>
      </c>
    </row>
    <row r="7539" spans="1:2">
      <c r="A7539" s="1" t="s">
        <v>13709</v>
      </c>
      <c r="B7539" t="s">
        <v>13710</v>
      </c>
    </row>
    <row r="7540" spans="1:2">
      <c r="A7540" t="s">
        <v>13711</v>
      </c>
      <c r="B7540" s="4" t="s">
        <v>13712</v>
      </c>
    </row>
    <row r="7541" spans="1:2">
      <c r="A7541" t="s">
        <v>13713</v>
      </c>
      <c r="B7541" s="4" t="s">
        <v>13714</v>
      </c>
    </row>
    <row r="7542" spans="1:2">
      <c r="A7542" t="s">
        <v>13715</v>
      </c>
      <c r="B7542" s="4" t="s">
        <v>13716</v>
      </c>
    </row>
    <row r="7543" spans="1:2">
      <c r="A7543" t="s">
        <v>13717</v>
      </c>
      <c r="B7543" s="4" t="s">
        <v>13718</v>
      </c>
    </row>
    <row r="7544" spans="1:2">
      <c r="A7544" t="s">
        <v>13719</v>
      </c>
      <c r="B7544" s="4" t="s">
        <v>13720</v>
      </c>
    </row>
    <row r="7545" spans="1:2">
      <c r="A7545" t="s">
        <v>13721</v>
      </c>
      <c r="B7545" s="4" t="s">
        <v>13722</v>
      </c>
    </row>
    <row r="7546" spans="1:2">
      <c r="A7546" t="s">
        <v>13723</v>
      </c>
      <c r="B7546" s="4" t="s">
        <v>13724</v>
      </c>
    </row>
    <row r="7547" spans="1:2">
      <c r="A7547" t="s">
        <v>13725</v>
      </c>
      <c r="B7547" s="4" t="s">
        <v>13726</v>
      </c>
    </row>
    <row r="7548" spans="1:2">
      <c r="A7548" s="17" t="s">
        <v>13727</v>
      </c>
      <c r="B7548" t="s">
        <v>13728</v>
      </c>
    </row>
    <row r="7549" spans="1:2">
      <c r="A7549" t="s">
        <v>13729</v>
      </c>
      <c r="B7549" s="13" t="s">
        <v>13728</v>
      </c>
    </row>
    <row r="7550" spans="1:2">
      <c r="A7550" s="17" t="s">
        <v>13730</v>
      </c>
      <c r="B7550" t="s">
        <v>13731</v>
      </c>
    </row>
    <row r="7551" spans="1:2">
      <c r="A7551" s="17" t="s">
        <v>13732</v>
      </c>
      <c r="B7551" t="s">
        <v>13731</v>
      </c>
    </row>
    <row r="7552" spans="1:2">
      <c r="A7552" s="17" t="s">
        <v>13733</v>
      </c>
      <c r="B7552" t="s">
        <v>13734</v>
      </c>
    </row>
    <row r="7553" spans="1:2">
      <c r="A7553" t="s">
        <v>13735</v>
      </c>
      <c r="B7553" s="13" t="s">
        <v>13728</v>
      </c>
    </row>
    <row r="7554" spans="1:2">
      <c r="A7554" t="s">
        <v>13736</v>
      </c>
      <c r="B7554" t="s">
        <v>13737</v>
      </c>
    </row>
    <row r="7555" spans="1:2">
      <c r="A7555" t="s">
        <v>13738</v>
      </c>
      <c r="B7555" t="s">
        <v>13739</v>
      </c>
    </row>
    <row r="7556" spans="1:2">
      <c r="A7556" t="s">
        <v>13740</v>
      </c>
      <c r="B7556" s="13" t="s">
        <v>13741</v>
      </c>
    </row>
    <row r="7557" spans="1:2">
      <c r="A7557" t="s">
        <v>13742</v>
      </c>
      <c r="B7557" s="13" t="s">
        <v>13743</v>
      </c>
    </row>
    <row r="7558" spans="1:2">
      <c r="A7558" t="s">
        <v>13744</v>
      </c>
      <c r="B7558" s="13" t="s">
        <v>13745</v>
      </c>
    </row>
    <row r="7559" spans="1:2">
      <c r="A7559" t="s">
        <v>13746</v>
      </c>
      <c r="B7559" s="13" t="s">
        <v>13747</v>
      </c>
    </row>
    <row r="7560" spans="1:2">
      <c r="A7560" t="s">
        <v>13748</v>
      </c>
      <c r="B7560" s="13" t="s">
        <v>13749</v>
      </c>
    </row>
    <row r="7561" spans="1:2">
      <c r="A7561" t="s">
        <v>13750</v>
      </c>
      <c r="B7561" s="13" t="s">
        <v>13751</v>
      </c>
    </row>
    <row r="7562" spans="1:2">
      <c r="A7562" t="s">
        <v>13752</v>
      </c>
      <c r="B7562" s="13" t="s">
        <v>13753</v>
      </c>
    </row>
    <row r="7563" spans="1:2">
      <c r="A7563" t="s">
        <v>13754</v>
      </c>
      <c r="B7563" s="13" t="s">
        <v>13755</v>
      </c>
    </row>
    <row r="7564" spans="1:2">
      <c r="A7564" t="s">
        <v>13756</v>
      </c>
      <c r="B7564" s="13" t="s">
        <v>13757</v>
      </c>
    </row>
    <row r="7565" spans="1:2">
      <c r="A7565" t="s">
        <v>13758</v>
      </c>
      <c r="B7565" s="13" t="s">
        <v>13759</v>
      </c>
    </row>
    <row r="7566" spans="1:2">
      <c r="A7566" t="s">
        <v>13760</v>
      </c>
      <c r="B7566" s="13" t="s">
        <v>13761</v>
      </c>
    </row>
    <row r="7567" spans="1:2">
      <c r="A7567" s="17" t="s">
        <v>13762</v>
      </c>
      <c r="B7567" t="s">
        <v>13763</v>
      </c>
    </row>
    <row r="7568" spans="1:2">
      <c r="A7568" t="s">
        <v>13764</v>
      </c>
      <c r="B7568" s="13" t="s">
        <v>13765</v>
      </c>
    </row>
    <row r="7569" spans="1:2">
      <c r="A7569" t="s">
        <v>13766</v>
      </c>
      <c r="B7569" s="13" t="s">
        <v>13728</v>
      </c>
    </row>
    <row r="7570" spans="1:2">
      <c r="A7570" s="17" t="s">
        <v>13767</v>
      </c>
      <c r="B7570" t="s">
        <v>13728</v>
      </c>
    </row>
    <row r="7571" spans="1:2">
      <c r="A7571" t="s">
        <v>13768</v>
      </c>
      <c r="B7571" t="s">
        <v>13769</v>
      </c>
    </row>
    <row r="7572" spans="1:2">
      <c r="A7572" t="s">
        <v>13770</v>
      </c>
      <c r="B7572" t="s">
        <v>13771</v>
      </c>
    </row>
    <row r="7573" spans="1:2">
      <c r="A7573" t="s">
        <v>13772</v>
      </c>
      <c r="B7573" t="s">
        <v>13773</v>
      </c>
    </row>
    <row r="7574" spans="1:2">
      <c r="A7574" t="s">
        <v>13774</v>
      </c>
      <c r="B7574" t="s">
        <v>13775</v>
      </c>
    </row>
    <row r="7575" spans="1:2">
      <c r="A7575" t="s">
        <v>13776</v>
      </c>
      <c r="B7575" t="s">
        <v>13777</v>
      </c>
    </row>
    <row r="7576" spans="1:2">
      <c r="A7576" t="s">
        <v>13778</v>
      </c>
      <c r="B7576" t="s">
        <v>13779</v>
      </c>
    </row>
    <row r="7577" spans="1:2">
      <c r="A7577" t="s">
        <v>13780</v>
      </c>
      <c r="B7577" t="s">
        <v>13781</v>
      </c>
    </row>
    <row r="7578" spans="1:2">
      <c r="A7578" t="s">
        <v>13782</v>
      </c>
      <c r="B7578" t="s">
        <v>13775</v>
      </c>
    </row>
    <row r="7579" spans="1:2">
      <c r="A7579" s="1" t="s">
        <v>13783</v>
      </c>
      <c r="B7579" t="s">
        <v>13784</v>
      </c>
    </row>
    <row r="7580" spans="1:2">
      <c r="A7580" s="1" t="s">
        <v>13785</v>
      </c>
      <c r="B7580" t="s">
        <v>13786</v>
      </c>
    </row>
    <row r="7581" spans="1:2">
      <c r="A7581" s="1" t="s">
        <v>13787</v>
      </c>
      <c r="B7581" t="s">
        <v>13788</v>
      </c>
    </row>
    <row r="7582" spans="1:2">
      <c r="A7582" s="1" t="s">
        <v>13789</v>
      </c>
      <c r="B7582" t="s">
        <v>13790</v>
      </c>
    </row>
    <row r="7583" spans="1:2">
      <c r="A7583" s="1" t="s">
        <v>13791</v>
      </c>
      <c r="B7583" t="s">
        <v>13792</v>
      </c>
    </row>
    <row r="7584" spans="1:2">
      <c r="A7584" s="1" t="s">
        <v>13793</v>
      </c>
      <c r="B7584" t="s">
        <v>13790</v>
      </c>
    </row>
    <row r="7585" spans="1:2">
      <c r="A7585" s="1" t="s">
        <v>13794</v>
      </c>
      <c r="B7585" t="s">
        <v>13786</v>
      </c>
    </row>
    <row r="7586" spans="1:2">
      <c r="A7586" s="1" t="s">
        <v>13795</v>
      </c>
      <c r="B7586" t="s">
        <v>13796</v>
      </c>
    </row>
    <row r="7587" spans="1:2">
      <c r="A7587" s="1" t="s">
        <v>13797</v>
      </c>
      <c r="B7587" t="s">
        <v>13798</v>
      </c>
    </row>
    <row r="7588" spans="1:2">
      <c r="A7588" t="s">
        <v>13799</v>
      </c>
      <c r="B7588" t="s">
        <v>13800</v>
      </c>
    </row>
    <row r="7589" spans="1:2">
      <c r="A7589" t="s">
        <v>13801</v>
      </c>
      <c r="B7589" t="s">
        <v>13802</v>
      </c>
    </row>
    <row r="7590" spans="1:2">
      <c r="A7590" t="s">
        <v>13803</v>
      </c>
      <c r="B7590" t="s">
        <v>13804</v>
      </c>
    </row>
    <row r="7591" spans="1:2">
      <c r="A7591" t="s">
        <v>13805</v>
      </c>
      <c r="B7591" t="s">
        <v>13806</v>
      </c>
    </row>
    <row r="7592" spans="1:2">
      <c r="A7592" t="s">
        <v>13807</v>
      </c>
      <c r="B7592" t="s">
        <v>13808</v>
      </c>
    </row>
    <row r="7593" spans="1:2">
      <c r="A7593" t="s">
        <v>13809</v>
      </c>
      <c r="B7593" t="s">
        <v>13802</v>
      </c>
    </row>
    <row r="7594" spans="1:2">
      <c r="A7594" t="s">
        <v>13810</v>
      </c>
      <c r="B7594" t="s">
        <v>13811</v>
      </c>
    </row>
    <row r="7595" spans="1:2">
      <c r="A7595" t="s">
        <v>13812</v>
      </c>
      <c r="B7595" t="s">
        <v>13813</v>
      </c>
    </row>
    <row r="7596" spans="1:2">
      <c r="A7596" t="s">
        <v>13814</v>
      </c>
      <c r="B7596" t="s">
        <v>13808</v>
      </c>
    </row>
    <row r="7597" spans="1:2">
      <c r="A7597" s="3" t="s">
        <v>13815</v>
      </c>
      <c r="B7597" t="s">
        <v>13816</v>
      </c>
    </row>
    <row r="7598" spans="1:2">
      <c r="A7598" s="3" t="s">
        <v>13817</v>
      </c>
      <c r="B7598" t="s">
        <v>13818</v>
      </c>
    </row>
    <row r="7599" spans="1:2">
      <c r="A7599" s="3" t="s">
        <v>13819</v>
      </c>
      <c r="B7599" t="s">
        <v>13820</v>
      </c>
    </row>
    <row r="7600" spans="1:2">
      <c r="A7600" s="3" t="s">
        <v>13821</v>
      </c>
      <c r="B7600" t="s">
        <v>13822</v>
      </c>
    </row>
    <row r="7601" spans="1:2">
      <c r="A7601" s="3" t="s">
        <v>13823</v>
      </c>
      <c r="B7601" t="s">
        <v>13824</v>
      </c>
    </row>
    <row r="7602" spans="1:2">
      <c r="A7602" s="3" t="s">
        <v>13825</v>
      </c>
      <c r="B7602" t="s">
        <v>13826</v>
      </c>
    </row>
    <row r="7603" spans="1:2">
      <c r="A7603" s="3" t="s">
        <v>13827</v>
      </c>
      <c r="B7603" t="s">
        <v>13828</v>
      </c>
    </row>
    <row r="7604" spans="1:2">
      <c r="A7604" s="3" t="s">
        <v>13829</v>
      </c>
      <c r="B7604" t="s">
        <v>13830</v>
      </c>
    </row>
    <row r="7605" spans="1:2">
      <c r="A7605" s="3" t="s">
        <v>13831</v>
      </c>
      <c r="B7605" t="s">
        <v>13832</v>
      </c>
    </row>
    <row r="7606" spans="1:2">
      <c r="A7606" s="3" t="s">
        <v>13833</v>
      </c>
      <c r="B7606" t="s">
        <v>13834</v>
      </c>
    </row>
    <row r="7607" spans="1:2">
      <c r="A7607" t="s">
        <v>13835</v>
      </c>
    </row>
    <row r="7608" spans="1:2">
      <c r="A7608" t="s">
        <v>13836</v>
      </c>
      <c r="B7608" t="s">
        <v>13837</v>
      </c>
    </row>
    <row r="7609" spans="1:2">
      <c r="A7609" t="s">
        <v>13838</v>
      </c>
      <c r="B7609" t="s">
        <v>13839</v>
      </c>
    </row>
    <row r="7610" spans="1:2">
      <c r="A7610" t="s">
        <v>13840</v>
      </c>
      <c r="B7610" t="s">
        <v>13841</v>
      </c>
    </row>
    <row r="7611" spans="1:2">
      <c r="A7611" t="s">
        <v>13842</v>
      </c>
      <c r="B7611" t="s">
        <v>13843</v>
      </c>
    </row>
    <row r="7612" spans="1:2">
      <c r="A7612" t="s">
        <v>13844</v>
      </c>
      <c r="B7612" t="s">
        <v>13845</v>
      </c>
    </row>
    <row r="7613" spans="1:2">
      <c r="A7613" t="s">
        <v>13846</v>
      </c>
      <c r="B7613" t="s">
        <v>13847</v>
      </c>
    </row>
    <row r="7614" spans="1:2">
      <c r="A7614" t="s">
        <v>13848</v>
      </c>
      <c r="B7614" t="s">
        <v>13849</v>
      </c>
    </row>
    <row r="7615" spans="1:2">
      <c r="A7615" t="s">
        <v>13850</v>
      </c>
      <c r="B7615" t="s">
        <v>13851</v>
      </c>
    </row>
    <row r="7616" spans="1:2">
      <c r="A7616" t="s">
        <v>13852</v>
      </c>
      <c r="B7616" t="s">
        <v>13853</v>
      </c>
    </row>
    <row r="7617" spans="1:2">
      <c r="A7617" t="s">
        <v>13854</v>
      </c>
      <c r="B7617" t="s">
        <v>13855</v>
      </c>
    </row>
    <row r="7618" spans="1:2">
      <c r="A7618" t="s">
        <v>13856</v>
      </c>
      <c r="B7618" t="s">
        <v>13857</v>
      </c>
    </row>
    <row r="7619" spans="1:2">
      <c r="A7619" t="s">
        <v>13858</v>
      </c>
      <c r="B7619" t="s">
        <v>13859</v>
      </c>
    </row>
    <row r="7620" spans="1:2">
      <c r="A7620" t="s">
        <v>13860</v>
      </c>
      <c r="B7620" t="s">
        <v>13861</v>
      </c>
    </row>
    <row r="7621" spans="1:2">
      <c r="A7621" t="s">
        <v>13862</v>
      </c>
      <c r="B7621" t="s">
        <v>13863</v>
      </c>
    </row>
    <row r="7622" spans="1:2">
      <c r="A7622" t="s">
        <v>13864</v>
      </c>
      <c r="B7622" t="s">
        <v>13865</v>
      </c>
    </row>
    <row r="7623" spans="1:2">
      <c r="A7623" t="s">
        <v>13866</v>
      </c>
      <c r="B7623" t="s">
        <v>13867</v>
      </c>
    </row>
    <row r="7624" spans="1:2">
      <c r="A7624" t="s">
        <v>13868</v>
      </c>
      <c r="B7624" t="s">
        <v>13869</v>
      </c>
    </row>
    <row r="7625" spans="1:2">
      <c r="A7625" t="s">
        <v>13870</v>
      </c>
      <c r="B7625" t="s">
        <v>13871</v>
      </c>
    </row>
    <row r="7626" spans="1:2">
      <c r="A7626" t="s">
        <v>13872</v>
      </c>
      <c r="B7626" t="s">
        <v>13873</v>
      </c>
    </row>
    <row r="7627" spans="1:2">
      <c r="A7627" t="s">
        <v>13874</v>
      </c>
      <c r="B7627" t="s">
        <v>13875</v>
      </c>
    </row>
    <row r="7628" spans="1:2">
      <c r="A7628" t="s">
        <v>13876</v>
      </c>
      <c r="B7628" t="s">
        <v>13877</v>
      </c>
    </row>
    <row r="7629" spans="1:2">
      <c r="A7629" t="s">
        <v>13878</v>
      </c>
      <c r="B7629" t="s">
        <v>13879</v>
      </c>
    </row>
    <row r="7630" spans="1:2">
      <c r="A7630" t="s">
        <v>13880</v>
      </c>
      <c r="B7630" t="s">
        <v>13881</v>
      </c>
    </row>
    <row r="7631" spans="1:2">
      <c r="A7631" t="s">
        <v>13882</v>
      </c>
      <c r="B7631" t="s">
        <v>13883</v>
      </c>
    </row>
    <row r="7632" spans="1:2">
      <c r="A7632" t="s">
        <v>13884</v>
      </c>
      <c r="B7632" t="s">
        <v>13885</v>
      </c>
    </row>
    <row r="7633" spans="1:2">
      <c r="A7633" t="s">
        <v>13886</v>
      </c>
      <c r="B7633" t="s">
        <v>13853</v>
      </c>
    </row>
    <row r="7634" spans="1:2">
      <c r="A7634" t="s">
        <v>13887</v>
      </c>
      <c r="B7634" t="s">
        <v>13855</v>
      </c>
    </row>
    <row r="7635" spans="1:2">
      <c r="A7635" t="s">
        <v>13888</v>
      </c>
      <c r="B7635" t="s">
        <v>13857</v>
      </c>
    </row>
    <row r="7636" spans="1:2">
      <c r="A7636" t="s">
        <v>13889</v>
      </c>
      <c r="B7636" t="s">
        <v>13859</v>
      </c>
    </row>
    <row r="7637" spans="1:2">
      <c r="A7637" t="s">
        <v>13890</v>
      </c>
      <c r="B7637" t="s">
        <v>13861</v>
      </c>
    </row>
    <row r="7638" spans="1:2">
      <c r="A7638" t="s">
        <v>13891</v>
      </c>
      <c r="B7638" t="s">
        <v>13863</v>
      </c>
    </row>
    <row r="7639" spans="1:2">
      <c r="A7639" t="s">
        <v>13892</v>
      </c>
      <c r="B7639" t="s">
        <v>13865</v>
      </c>
    </row>
    <row r="7640" spans="1:2">
      <c r="A7640" t="s">
        <v>13893</v>
      </c>
      <c r="B7640" t="s">
        <v>13867</v>
      </c>
    </row>
    <row r="7641" spans="1:2">
      <c r="A7641" t="s">
        <v>13894</v>
      </c>
      <c r="B7641" t="s">
        <v>13869</v>
      </c>
    </row>
    <row r="7642" spans="1:2">
      <c r="A7642" t="s">
        <v>13895</v>
      </c>
      <c r="B7642" t="s">
        <v>13871</v>
      </c>
    </row>
    <row r="7643" spans="1:2">
      <c r="A7643" t="s">
        <v>13896</v>
      </c>
      <c r="B7643" t="s">
        <v>13873</v>
      </c>
    </row>
    <row r="7644" spans="1:2">
      <c r="A7644" t="s">
        <v>13897</v>
      </c>
      <c r="B7644" t="s">
        <v>13898</v>
      </c>
    </row>
    <row r="7645" spans="1:2">
      <c r="A7645" t="s">
        <v>13899</v>
      </c>
      <c r="B7645" t="s">
        <v>13900</v>
      </c>
    </row>
    <row r="7646" spans="1:2">
      <c r="A7646" t="s">
        <v>13901</v>
      </c>
      <c r="B7646" t="s">
        <v>13902</v>
      </c>
    </row>
    <row r="7647" spans="1:2">
      <c r="A7647" t="s">
        <v>13903</v>
      </c>
      <c r="B7647" t="s">
        <v>13904</v>
      </c>
    </row>
    <row r="7648" spans="1:2">
      <c r="A7648" s="1" t="s">
        <v>13905</v>
      </c>
      <c r="B7648" t="s">
        <v>13906</v>
      </c>
    </row>
    <row r="7649" spans="1:2">
      <c r="A7649" s="1" t="s">
        <v>13907</v>
      </c>
      <c r="B7649" t="s">
        <v>13908</v>
      </c>
    </row>
    <row r="7650" spans="1:2">
      <c r="A7650" s="1" t="s">
        <v>13909</v>
      </c>
      <c r="B7650" t="s">
        <v>13910</v>
      </c>
    </row>
    <row r="7651" spans="1:2">
      <c r="A7651" s="1" t="s">
        <v>13911</v>
      </c>
      <c r="B7651" t="s">
        <v>13912</v>
      </c>
    </row>
    <row r="7652" spans="1:2">
      <c r="A7652" s="1" t="s">
        <v>13913</v>
      </c>
      <c r="B7652" t="s">
        <v>13914</v>
      </c>
    </row>
    <row r="7653" spans="1:2">
      <c r="A7653" s="1" t="s">
        <v>13915</v>
      </c>
      <c r="B7653" t="s">
        <v>13916</v>
      </c>
    </row>
    <row r="7654" spans="1:2">
      <c r="A7654" s="1" t="s">
        <v>13917</v>
      </c>
      <c r="B7654" t="s">
        <v>13918</v>
      </c>
    </row>
    <row r="7655" spans="1:2">
      <c r="A7655" s="1" t="s">
        <v>13919</v>
      </c>
      <c r="B7655" t="s">
        <v>13920</v>
      </c>
    </row>
    <row r="7656" spans="1:2">
      <c r="A7656" s="1" t="s">
        <v>13921</v>
      </c>
      <c r="B7656" t="s">
        <v>13922</v>
      </c>
    </row>
    <row r="7657" spans="1:2">
      <c r="A7657" s="1" t="s">
        <v>13923</v>
      </c>
      <c r="B7657" t="s">
        <v>13924</v>
      </c>
    </row>
    <row r="7658" spans="1:2">
      <c r="A7658" s="1" t="s">
        <v>13925</v>
      </c>
      <c r="B7658" t="s">
        <v>13926</v>
      </c>
    </row>
    <row r="7659" spans="1:2">
      <c r="A7659" s="1" t="s">
        <v>13927</v>
      </c>
      <c r="B7659" t="s">
        <v>13928</v>
      </c>
    </row>
    <row r="7660" spans="1:2">
      <c r="A7660" s="1" t="s">
        <v>13929</v>
      </c>
      <c r="B7660" t="s">
        <v>13930</v>
      </c>
    </row>
    <row r="7661" spans="1:2">
      <c r="A7661" s="1" t="s">
        <v>13931</v>
      </c>
      <c r="B7661" t="s">
        <v>13932</v>
      </c>
    </row>
    <row r="7662" spans="1:2">
      <c r="A7662" s="1" t="s">
        <v>13933</v>
      </c>
      <c r="B7662" t="s">
        <v>13934</v>
      </c>
    </row>
    <row r="7663" spans="1:2">
      <c r="A7663" s="1" t="s">
        <v>13935</v>
      </c>
      <c r="B7663" t="s">
        <v>13936</v>
      </c>
    </row>
    <row r="7664" spans="1:2">
      <c r="A7664" s="1" t="s">
        <v>13937</v>
      </c>
      <c r="B7664" t="s">
        <v>13938</v>
      </c>
    </row>
    <row r="7665" spans="1:2">
      <c r="A7665" s="1" t="s">
        <v>13939</v>
      </c>
      <c r="B7665" t="s">
        <v>13940</v>
      </c>
    </row>
    <row r="7666" spans="1:2">
      <c r="A7666" s="1" t="s">
        <v>13941</v>
      </c>
      <c r="B7666" t="s">
        <v>13942</v>
      </c>
    </row>
    <row r="7667" spans="1:2">
      <c r="A7667" s="1" t="s">
        <v>13943</v>
      </c>
      <c r="B7667" t="s">
        <v>13944</v>
      </c>
    </row>
    <row r="7668" spans="1:2">
      <c r="A7668" s="1" t="s">
        <v>13945</v>
      </c>
      <c r="B7668" t="s">
        <v>13932</v>
      </c>
    </row>
    <row r="7669" spans="1:2">
      <c r="A7669" s="1" t="s">
        <v>13946</v>
      </c>
      <c r="B7669" t="s">
        <v>13932</v>
      </c>
    </row>
    <row r="7670" spans="1:2">
      <c r="A7670" s="1" t="s">
        <v>13947</v>
      </c>
      <c r="B7670" t="s">
        <v>13948</v>
      </c>
    </row>
    <row r="7671" spans="1:2">
      <c r="A7671" s="1" t="s">
        <v>13949</v>
      </c>
      <c r="B7671" t="s">
        <v>13950</v>
      </c>
    </row>
    <row r="7672" spans="1:2">
      <c r="A7672" s="1" t="s">
        <v>13951</v>
      </c>
      <c r="B7672" t="s">
        <v>13952</v>
      </c>
    </row>
    <row r="7673" spans="1:2">
      <c r="A7673" s="1" t="s">
        <v>13953</v>
      </c>
      <c r="B7673" t="s">
        <v>13954</v>
      </c>
    </row>
    <row r="7674" spans="1:2">
      <c r="A7674" s="1" t="s">
        <v>13955</v>
      </c>
      <c r="B7674" t="s">
        <v>13950</v>
      </c>
    </row>
    <row r="7675" spans="1:2">
      <c r="A7675" s="1" t="s">
        <v>13956</v>
      </c>
      <c r="B7675" t="s">
        <v>13957</v>
      </c>
    </row>
    <row r="7676" spans="1:2">
      <c r="A7676" s="1" t="s">
        <v>13958</v>
      </c>
      <c r="B7676" t="s">
        <v>13959</v>
      </c>
    </row>
    <row r="7677" spans="1:2">
      <c r="A7677" t="s">
        <v>13960</v>
      </c>
      <c r="B7677" t="s">
        <v>13961</v>
      </c>
    </row>
    <row r="7678" spans="1:2">
      <c r="A7678" t="s">
        <v>13962</v>
      </c>
      <c r="B7678" t="s">
        <v>13963</v>
      </c>
    </row>
    <row r="7679" spans="1:2">
      <c r="A7679" t="s">
        <v>13964</v>
      </c>
      <c r="B7679" t="s">
        <v>13965</v>
      </c>
    </row>
    <row r="7680" spans="1:2">
      <c r="A7680" t="s">
        <v>13966</v>
      </c>
      <c r="B7680" t="s">
        <v>13967</v>
      </c>
    </row>
    <row r="7681" spans="1:2">
      <c r="A7681" t="s">
        <v>13968</v>
      </c>
      <c r="B7681" t="s">
        <v>13969</v>
      </c>
    </row>
    <row r="7682" spans="1:2">
      <c r="A7682" t="s">
        <v>13970</v>
      </c>
      <c r="B7682" t="s">
        <v>13969</v>
      </c>
    </row>
    <row r="7683" spans="1:2">
      <c r="A7683" t="s">
        <v>13971</v>
      </c>
      <c r="B7683" t="s">
        <v>13969</v>
      </c>
    </row>
    <row r="7684" spans="1:2">
      <c r="A7684" t="s">
        <v>13972</v>
      </c>
      <c r="B7684" t="s">
        <v>13973</v>
      </c>
    </row>
    <row r="7685" spans="1:2">
      <c r="A7685" t="s">
        <v>13974</v>
      </c>
      <c r="B7685" t="s">
        <v>13975</v>
      </c>
    </row>
    <row r="7686" spans="1:2">
      <c r="A7686" t="s">
        <v>13976</v>
      </c>
      <c r="B7686" t="s">
        <v>13977</v>
      </c>
    </row>
    <row r="7687" spans="1:2">
      <c r="A7687" t="s">
        <v>13978</v>
      </c>
      <c r="B7687" t="s">
        <v>13979</v>
      </c>
    </row>
    <row r="7688" spans="1:2">
      <c r="A7688" t="s">
        <v>13980</v>
      </c>
      <c r="B7688" t="s">
        <v>13981</v>
      </c>
    </row>
    <row r="7689" spans="1:2">
      <c r="A7689" t="s">
        <v>13982</v>
      </c>
      <c r="B7689" t="s">
        <v>13983</v>
      </c>
    </row>
    <row r="7690" spans="1:2">
      <c r="A7690" t="s">
        <v>13984</v>
      </c>
      <c r="B7690" t="s">
        <v>13985</v>
      </c>
    </row>
    <row r="7691" spans="1:2">
      <c r="A7691" t="s">
        <v>13986</v>
      </c>
      <c r="B7691" t="s">
        <v>13987</v>
      </c>
    </row>
    <row r="7692" spans="1:2">
      <c r="A7692" t="s">
        <v>13988</v>
      </c>
      <c r="B7692" t="s">
        <v>13989</v>
      </c>
    </row>
    <row r="7693" spans="1:2">
      <c r="A7693" t="s">
        <v>13990</v>
      </c>
      <c r="B7693" t="s">
        <v>13991</v>
      </c>
    </row>
    <row r="7694" spans="1:2">
      <c r="A7694" t="s">
        <v>13992</v>
      </c>
      <c r="B7694" t="s">
        <v>13993</v>
      </c>
    </row>
    <row r="7695" spans="1:2">
      <c r="A7695" t="s">
        <v>13994</v>
      </c>
      <c r="B7695" t="s">
        <v>13995</v>
      </c>
    </row>
    <row r="7696" spans="1:2">
      <c r="A7696" t="s">
        <v>13996</v>
      </c>
      <c r="B7696" t="s">
        <v>13997</v>
      </c>
    </row>
    <row r="7697" spans="1:2">
      <c r="A7697" t="s">
        <v>13998</v>
      </c>
      <c r="B7697" t="s">
        <v>13999</v>
      </c>
    </row>
    <row r="7698" spans="1:2">
      <c r="A7698" t="s">
        <v>14000</v>
      </c>
      <c r="B7698" t="s">
        <v>14001</v>
      </c>
    </row>
    <row r="7699" spans="1:2">
      <c r="A7699" t="s">
        <v>14002</v>
      </c>
      <c r="B7699" t="s">
        <v>14003</v>
      </c>
    </row>
    <row r="7700" spans="1:2">
      <c r="A7700" t="s">
        <v>14004</v>
      </c>
      <c r="B7700" t="s">
        <v>14005</v>
      </c>
    </row>
    <row r="7701" spans="1:2">
      <c r="A7701" t="s">
        <v>14006</v>
      </c>
      <c r="B7701" t="s">
        <v>14007</v>
      </c>
    </row>
    <row r="7702" spans="1:2">
      <c r="A7702" t="s">
        <v>14008</v>
      </c>
      <c r="B7702" t="s">
        <v>14009</v>
      </c>
    </row>
    <row r="7703" spans="1:2">
      <c r="A7703" t="s">
        <v>14010</v>
      </c>
      <c r="B7703" t="s">
        <v>14011</v>
      </c>
    </row>
    <row r="7704" spans="1:2">
      <c r="A7704" t="s">
        <v>14012</v>
      </c>
      <c r="B7704" t="s">
        <v>14013</v>
      </c>
    </row>
    <row r="7705" spans="1:2">
      <c r="A7705" t="s">
        <v>14014</v>
      </c>
      <c r="B7705" t="s">
        <v>14015</v>
      </c>
    </row>
    <row r="7706" spans="1:2">
      <c r="A7706" t="s">
        <v>14016</v>
      </c>
      <c r="B7706" t="s">
        <v>14017</v>
      </c>
    </row>
    <row r="7707" spans="1:2">
      <c r="A7707" t="s">
        <v>14018</v>
      </c>
      <c r="B7707" t="s">
        <v>14019</v>
      </c>
    </row>
    <row r="7708" spans="1:2">
      <c r="A7708" t="s">
        <v>14020</v>
      </c>
      <c r="B7708" t="s">
        <v>14021</v>
      </c>
    </row>
    <row r="7709" spans="1:2">
      <c r="A7709" t="s">
        <v>14022</v>
      </c>
      <c r="B7709" t="s">
        <v>14023</v>
      </c>
    </row>
    <row r="7710" spans="1:2">
      <c r="A7710" t="s">
        <v>14024</v>
      </c>
      <c r="B7710" t="s">
        <v>14025</v>
      </c>
    </row>
    <row r="7711" spans="1:2">
      <c r="A7711" t="s">
        <v>14026</v>
      </c>
      <c r="B7711" t="s">
        <v>14027</v>
      </c>
    </row>
    <row r="7712" spans="1:2">
      <c r="A7712" t="s">
        <v>14028</v>
      </c>
      <c r="B7712" t="s">
        <v>14029</v>
      </c>
    </row>
    <row r="7713" spans="1:2">
      <c r="A7713" t="s">
        <v>14030</v>
      </c>
      <c r="B7713" t="s">
        <v>14031</v>
      </c>
    </row>
    <row r="7714" spans="1:2">
      <c r="A7714" t="s">
        <v>14032</v>
      </c>
      <c r="B7714" t="s">
        <v>14033</v>
      </c>
    </row>
    <row r="7715" spans="1:2">
      <c r="A7715" t="s">
        <v>14034</v>
      </c>
      <c r="B7715" t="s">
        <v>14035</v>
      </c>
    </row>
    <row r="7716" spans="1:2">
      <c r="A7716" t="s">
        <v>14036</v>
      </c>
      <c r="B7716" t="s">
        <v>14037</v>
      </c>
    </row>
    <row r="7717" spans="1:2">
      <c r="A7717" t="s">
        <v>14038</v>
      </c>
      <c r="B7717" t="s">
        <v>14039</v>
      </c>
    </row>
    <row r="7718" spans="1:2">
      <c r="A7718" t="s">
        <v>14040</v>
      </c>
      <c r="B7718" t="s">
        <v>14041</v>
      </c>
    </row>
    <row r="7719" spans="1:2">
      <c r="A7719" t="s">
        <v>14042</v>
      </c>
      <c r="B7719" t="s">
        <v>14043</v>
      </c>
    </row>
    <row r="7720" spans="1:2">
      <c r="A7720" t="s">
        <v>14044</v>
      </c>
      <c r="B7720" t="s">
        <v>14045</v>
      </c>
    </row>
    <row r="7721" spans="1:2">
      <c r="A7721" t="s">
        <v>14046</v>
      </c>
      <c r="B7721" t="s">
        <v>14047</v>
      </c>
    </row>
    <row r="7722" spans="1:2">
      <c r="A7722" t="s">
        <v>14048</v>
      </c>
      <c r="B7722" t="s">
        <v>14049</v>
      </c>
    </row>
    <row r="7723" spans="1:2">
      <c r="A7723" s="1" t="s">
        <v>14050</v>
      </c>
      <c r="B7723" t="s">
        <v>14051</v>
      </c>
    </row>
    <row r="7724" spans="1:2">
      <c r="A7724" s="1" t="s">
        <v>14052</v>
      </c>
      <c r="B7724" t="s">
        <v>14053</v>
      </c>
    </row>
    <row r="7725" spans="1:2">
      <c r="A7725" s="1" t="s">
        <v>14054</v>
      </c>
      <c r="B7725" t="s">
        <v>14055</v>
      </c>
    </row>
    <row r="7726" spans="1:2">
      <c r="A7726" s="1" t="s">
        <v>14056</v>
      </c>
      <c r="B7726" t="s">
        <v>14057</v>
      </c>
    </row>
    <row r="7727" spans="1:2">
      <c r="A7727" s="1" t="s">
        <v>14058</v>
      </c>
      <c r="B7727" t="s">
        <v>14059</v>
      </c>
    </row>
    <row r="7728" spans="1:2">
      <c r="A7728" s="1" t="s">
        <v>14060</v>
      </c>
      <c r="B7728" t="s">
        <v>14061</v>
      </c>
    </row>
    <row r="7729" spans="1:2">
      <c r="A7729" s="1" t="s">
        <v>14062</v>
      </c>
      <c r="B7729" t="s">
        <v>14063</v>
      </c>
    </row>
    <row r="7730" spans="1:2">
      <c r="A7730" s="1" t="s">
        <v>14064</v>
      </c>
      <c r="B7730" t="s">
        <v>14065</v>
      </c>
    </row>
    <row r="7731" spans="1:2">
      <c r="A7731" s="1" t="s">
        <v>14066</v>
      </c>
      <c r="B7731" t="s">
        <v>14067</v>
      </c>
    </row>
    <row r="7732" spans="1:2">
      <c r="A7732" s="1" t="s">
        <v>14068</v>
      </c>
      <c r="B7732" t="s">
        <v>14069</v>
      </c>
    </row>
    <row r="7733" spans="1:2">
      <c r="A7733" s="1" t="s">
        <v>14070</v>
      </c>
      <c r="B7733" t="s">
        <v>14071</v>
      </c>
    </row>
    <row r="7734" spans="1:2">
      <c r="A7734" s="1" t="s">
        <v>14072</v>
      </c>
      <c r="B7734" t="s">
        <v>14073</v>
      </c>
    </row>
    <row r="7735" spans="1:2">
      <c r="A7735" s="1" t="s">
        <v>14074</v>
      </c>
      <c r="B7735" t="s">
        <v>14075</v>
      </c>
    </row>
    <row r="7736" spans="1:2">
      <c r="A7736" s="1" t="s">
        <v>14076</v>
      </c>
      <c r="B7736" t="s">
        <v>14077</v>
      </c>
    </row>
    <row r="7737" spans="1:2">
      <c r="A7737" s="1" t="s">
        <v>14078</v>
      </c>
      <c r="B7737" t="s">
        <v>14079</v>
      </c>
    </row>
    <row r="7738" spans="1:2">
      <c r="A7738" s="1" t="s">
        <v>14080</v>
      </c>
      <c r="B7738" t="s">
        <v>14081</v>
      </c>
    </row>
    <row r="7739" spans="1:2">
      <c r="A7739" s="1" t="s">
        <v>14082</v>
      </c>
      <c r="B7739" t="s">
        <v>14083</v>
      </c>
    </row>
    <row r="7740" spans="1:2">
      <c r="A7740" s="1" t="s">
        <v>14084</v>
      </c>
      <c r="B7740" t="s">
        <v>14085</v>
      </c>
    </row>
    <row r="7741" spans="1:2">
      <c r="A7741" t="s">
        <v>14086</v>
      </c>
      <c r="B7741" t="s">
        <v>14087</v>
      </c>
    </row>
    <row r="7742" spans="1:2">
      <c r="A7742" s="1" t="s">
        <v>14088</v>
      </c>
      <c r="B7742" t="s">
        <v>14089</v>
      </c>
    </row>
    <row r="7743" spans="1:2">
      <c r="A7743" s="1" t="s">
        <v>14090</v>
      </c>
      <c r="B7743" t="s">
        <v>14091</v>
      </c>
    </row>
    <row r="7744" spans="1:2">
      <c r="A7744" s="1" t="s">
        <v>14092</v>
      </c>
      <c r="B7744" t="s">
        <v>14093</v>
      </c>
    </row>
    <row r="7745" spans="1:2">
      <c r="A7745" s="1" t="s">
        <v>14094</v>
      </c>
      <c r="B7745" t="s">
        <v>14095</v>
      </c>
    </row>
    <row r="7746" spans="1:2">
      <c r="A7746" s="1" t="s">
        <v>14096</v>
      </c>
      <c r="B7746" t="s">
        <v>14097</v>
      </c>
    </row>
    <row r="7747" spans="1:2">
      <c r="A7747" t="s">
        <v>14098</v>
      </c>
      <c r="B7747" t="s">
        <v>14099</v>
      </c>
    </row>
    <row r="7748" spans="1:2">
      <c r="A7748" t="s">
        <v>14100</v>
      </c>
      <c r="B7748" t="s">
        <v>14101</v>
      </c>
    </row>
    <row r="7749" spans="1:2">
      <c r="A7749" t="s">
        <v>14102</v>
      </c>
      <c r="B7749" t="s">
        <v>14103</v>
      </c>
    </row>
    <row r="7750" spans="1:2">
      <c r="A7750" s="1" t="s">
        <v>14104</v>
      </c>
      <c r="B7750" t="s">
        <v>14105</v>
      </c>
    </row>
    <row r="7751" spans="1:2">
      <c r="A7751" t="s">
        <v>14106</v>
      </c>
      <c r="B7751" t="s">
        <v>14107</v>
      </c>
    </row>
    <row r="7752" spans="1:2">
      <c r="A7752" t="s">
        <v>14108</v>
      </c>
      <c r="B7752" t="s">
        <v>14109</v>
      </c>
    </row>
    <row r="7753" spans="1:2">
      <c r="A7753" t="s">
        <v>14110</v>
      </c>
      <c r="B7753" t="s">
        <v>14111</v>
      </c>
    </row>
    <row r="7754" spans="1:2">
      <c r="A7754" t="s">
        <v>14112</v>
      </c>
      <c r="B7754" t="s">
        <v>14113</v>
      </c>
    </row>
    <row r="7755" spans="1:2">
      <c r="A7755" t="s">
        <v>14114</v>
      </c>
      <c r="B7755" t="s">
        <v>14115</v>
      </c>
    </row>
    <row r="7756" spans="1:2">
      <c r="A7756" s="1" t="s">
        <v>14116</v>
      </c>
      <c r="B7756" t="s">
        <v>14099</v>
      </c>
    </row>
    <row r="7757" spans="1:2">
      <c r="A7757" s="1" t="s">
        <v>14117</v>
      </c>
      <c r="B7757" t="s">
        <v>14118</v>
      </c>
    </row>
    <row r="7758" spans="1:2">
      <c r="A7758" s="1" t="s">
        <v>14119</v>
      </c>
      <c r="B7758" t="s">
        <v>14101</v>
      </c>
    </row>
    <row r="7759" spans="1:2">
      <c r="A7759" s="1" t="s">
        <v>14120</v>
      </c>
      <c r="B7759" t="s">
        <v>14103</v>
      </c>
    </row>
    <row r="7760" spans="1:2">
      <c r="A7760" s="1" t="s">
        <v>14121</v>
      </c>
      <c r="B7760" t="s">
        <v>14122</v>
      </c>
    </row>
    <row r="7761" spans="1:2">
      <c r="A7761" s="1" t="s">
        <v>14123</v>
      </c>
      <c r="B7761" t="s">
        <v>14107</v>
      </c>
    </row>
    <row r="7762" spans="1:2">
      <c r="A7762" s="1" t="s">
        <v>14124</v>
      </c>
      <c r="B7762" t="s">
        <v>14109</v>
      </c>
    </row>
    <row r="7763" spans="1:2">
      <c r="A7763" s="1" t="s">
        <v>14125</v>
      </c>
      <c r="B7763" t="s">
        <v>14111</v>
      </c>
    </row>
    <row r="7764" spans="1:2">
      <c r="A7764" s="1" t="s">
        <v>14126</v>
      </c>
      <c r="B7764" t="s">
        <v>14113</v>
      </c>
    </row>
    <row r="7765" spans="1:2">
      <c r="A7765" s="1" t="s">
        <v>14127</v>
      </c>
      <c r="B7765" t="s">
        <v>14115</v>
      </c>
    </row>
    <row r="7766" spans="1:2">
      <c r="A7766" s="1" t="s">
        <v>14128</v>
      </c>
      <c r="B7766" t="s">
        <v>14129</v>
      </c>
    </row>
    <row r="7767" spans="1:2">
      <c r="A7767" s="1" t="s">
        <v>14130</v>
      </c>
      <c r="B7767" t="s">
        <v>14131</v>
      </c>
    </row>
    <row r="7768" spans="1:2">
      <c r="A7768" t="s">
        <v>14132</v>
      </c>
      <c r="B7768" t="s">
        <v>14133</v>
      </c>
    </row>
    <row r="7769" spans="1:2">
      <c r="A7769" s="1" t="s">
        <v>14134</v>
      </c>
      <c r="B7769" t="s">
        <v>14135</v>
      </c>
    </row>
    <row r="7770" spans="1:2">
      <c r="A7770" t="s">
        <v>14136</v>
      </c>
      <c r="B7770" s="4" t="s">
        <v>14137</v>
      </c>
    </row>
    <row r="7771" spans="1:2">
      <c r="A7771" t="s">
        <v>14138</v>
      </c>
      <c r="B7771" s="4" t="s">
        <v>14139</v>
      </c>
    </row>
    <row r="7772" spans="1:2">
      <c r="A7772" t="s">
        <v>14140</v>
      </c>
      <c r="B7772" s="4" t="s">
        <v>14141</v>
      </c>
    </row>
    <row r="7773" spans="1:2">
      <c r="A7773" t="s">
        <v>14142</v>
      </c>
      <c r="B7773" s="4" t="s">
        <v>14143</v>
      </c>
    </row>
    <row r="7774" spans="1:2">
      <c r="A7774" t="s">
        <v>14144</v>
      </c>
      <c r="B7774" s="4" t="s">
        <v>14145</v>
      </c>
    </row>
    <row r="7775" spans="1:2">
      <c r="A7775" t="s">
        <v>14146</v>
      </c>
      <c r="B7775" s="4" t="s">
        <v>14147</v>
      </c>
    </row>
    <row r="7776" spans="1:2">
      <c r="A7776" t="s">
        <v>14148</v>
      </c>
      <c r="B7776" s="4" t="s">
        <v>14149</v>
      </c>
    </row>
    <row r="7777" spans="1:2">
      <c r="A7777" t="s">
        <v>14150</v>
      </c>
      <c r="B7777" s="4" t="s">
        <v>14151</v>
      </c>
    </row>
    <row r="7778" spans="1:2">
      <c r="A7778" t="s">
        <v>14152</v>
      </c>
      <c r="B7778" s="4" t="s">
        <v>14153</v>
      </c>
    </row>
    <row r="7779" spans="1:2">
      <c r="A7779" t="s">
        <v>14154</v>
      </c>
      <c r="B7779" s="4" t="s">
        <v>14139</v>
      </c>
    </row>
    <row r="7780" spans="1:2">
      <c r="A7780" t="s">
        <v>14155</v>
      </c>
      <c r="B7780" t="s">
        <v>14156</v>
      </c>
    </row>
    <row r="7781" spans="1:2">
      <c r="A7781" t="s">
        <v>14157</v>
      </c>
      <c r="B7781" t="s">
        <v>14158</v>
      </c>
    </row>
    <row r="7782" spans="1:2">
      <c r="A7782" t="s">
        <v>14159</v>
      </c>
      <c r="B7782" t="s">
        <v>14160</v>
      </c>
    </row>
    <row r="7783" spans="1:2">
      <c r="A7783" t="s">
        <v>14161</v>
      </c>
      <c r="B7783" t="s">
        <v>14162</v>
      </c>
    </row>
    <row r="7784" spans="1:2">
      <c r="A7784" t="s">
        <v>14163</v>
      </c>
      <c r="B7784" t="s">
        <v>14164</v>
      </c>
    </row>
    <row r="7785" spans="1:2">
      <c r="A7785" t="s">
        <v>14165</v>
      </c>
      <c r="B7785" t="s">
        <v>14166</v>
      </c>
    </row>
    <row r="7786" spans="1:2">
      <c r="A7786" t="s">
        <v>14167</v>
      </c>
      <c r="B7786" t="s">
        <v>14168</v>
      </c>
    </row>
    <row r="7787" spans="1:2">
      <c r="A7787" t="s">
        <v>14169</v>
      </c>
      <c r="B7787" t="s">
        <v>14170</v>
      </c>
    </row>
    <row r="7788" spans="1:2">
      <c r="A7788" t="s">
        <v>14171</v>
      </c>
      <c r="B7788" t="s">
        <v>14172</v>
      </c>
    </row>
    <row r="7789" spans="1:2">
      <c r="A7789" t="s">
        <v>14173</v>
      </c>
      <c r="B7789" t="s">
        <v>14174</v>
      </c>
    </row>
    <row r="7790" spans="1:2">
      <c r="A7790" t="s">
        <v>14175</v>
      </c>
      <c r="B7790" t="s">
        <v>14176</v>
      </c>
    </row>
    <row r="7791" spans="1:2">
      <c r="A7791" t="s">
        <v>14177</v>
      </c>
      <c r="B7791" t="s">
        <v>14178</v>
      </c>
    </row>
    <row r="7792" spans="1:2">
      <c r="A7792" t="s">
        <v>14179</v>
      </c>
      <c r="B7792" t="s">
        <v>14180</v>
      </c>
    </row>
    <row r="7793" spans="1:2">
      <c r="A7793" t="s">
        <v>14181</v>
      </c>
      <c r="B7793" t="s">
        <v>14182</v>
      </c>
    </row>
    <row r="7794" spans="1:2">
      <c r="A7794" t="s">
        <v>14183</v>
      </c>
      <c r="B7794" t="s">
        <v>14184</v>
      </c>
    </row>
    <row r="7795" spans="1:2">
      <c r="A7795" t="s">
        <v>14185</v>
      </c>
      <c r="B7795" t="s">
        <v>14186</v>
      </c>
    </row>
    <row r="7796" spans="1:2">
      <c r="A7796" t="s">
        <v>14187</v>
      </c>
      <c r="B7796" t="s">
        <v>14188</v>
      </c>
    </row>
    <row r="7797" spans="1:2">
      <c r="A7797" t="s">
        <v>14189</v>
      </c>
      <c r="B7797" t="s">
        <v>5695</v>
      </c>
    </row>
    <row r="7798" spans="1:2">
      <c r="A7798" t="s">
        <v>14190</v>
      </c>
      <c r="B7798" t="s">
        <v>5699</v>
      </c>
    </row>
    <row r="7799" spans="1:2">
      <c r="A7799" t="s">
        <v>14191</v>
      </c>
      <c r="B7799" t="s">
        <v>14192</v>
      </c>
    </row>
    <row r="7800" spans="1:2">
      <c r="A7800" t="s">
        <v>14193</v>
      </c>
      <c r="B7800" t="s">
        <v>14194</v>
      </c>
    </row>
    <row r="7801" spans="1:2">
      <c r="A7801" t="s">
        <v>14195</v>
      </c>
      <c r="B7801" t="s">
        <v>14196</v>
      </c>
    </row>
    <row r="7802" spans="1:2">
      <c r="A7802" t="s">
        <v>14197</v>
      </c>
      <c r="B7802" t="s">
        <v>14198</v>
      </c>
    </row>
    <row r="7803" spans="1:2">
      <c r="A7803" t="s">
        <v>14199</v>
      </c>
      <c r="B7803" t="s">
        <v>14200</v>
      </c>
    </row>
    <row r="7804" spans="1:2">
      <c r="A7804" t="s">
        <v>14201</v>
      </c>
      <c r="B7804" t="s">
        <v>14202</v>
      </c>
    </row>
    <row r="7805" spans="1:2">
      <c r="A7805" t="s">
        <v>14203</v>
      </c>
      <c r="B7805" t="s">
        <v>14204</v>
      </c>
    </row>
    <row r="7806" spans="1:2">
      <c r="A7806" t="s">
        <v>14205</v>
      </c>
      <c r="B7806" t="s">
        <v>14206</v>
      </c>
    </row>
    <row r="7807" spans="1:2">
      <c r="A7807" t="s">
        <v>14207</v>
      </c>
      <c r="B7807" t="s">
        <v>14208</v>
      </c>
    </row>
    <row r="7808" spans="1:2">
      <c r="A7808" t="s">
        <v>14209</v>
      </c>
      <c r="B7808" t="s">
        <v>11462</v>
      </c>
    </row>
    <row r="7809" spans="1:2">
      <c r="A7809" t="s">
        <v>14210</v>
      </c>
      <c r="B7809" t="s">
        <v>11464</v>
      </c>
    </row>
    <row r="7810" spans="1:2">
      <c r="A7810" t="s">
        <v>14211</v>
      </c>
      <c r="B7810" t="s">
        <v>11466</v>
      </c>
    </row>
    <row r="7811" spans="1:2">
      <c r="A7811" t="s">
        <v>14212</v>
      </c>
      <c r="B7811" t="s">
        <v>11468</v>
      </c>
    </row>
    <row r="7812" spans="1:2">
      <c r="A7812" t="s">
        <v>14213</v>
      </c>
      <c r="B7812" t="s">
        <v>11470</v>
      </c>
    </row>
    <row r="7813" spans="1:2">
      <c r="A7813" t="s">
        <v>14214</v>
      </c>
      <c r="B7813" t="s">
        <v>11472</v>
      </c>
    </row>
    <row r="7814" spans="1:2">
      <c r="A7814" t="s">
        <v>14215</v>
      </c>
      <c r="B7814" t="s">
        <v>11474</v>
      </c>
    </row>
    <row r="7815" spans="1:2">
      <c r="A7815" t="s">
        <v>14216</v>
      </c>
      <c r="B7815" t="s">
        <v>14217</v>
      </c>
    </row>
    <row r="7816" spans="1:2">
      <c r="A7816" t="s">
        <v>14218</v>
      </c>
      <c r="B7816" t="s">
        <v>11476</v>
      </c>
    </row>
    <row r="7817" spans="1:2">
      <c r="A7817" t="s">
        <v>14219</v>
      </c>
      <c r="B7817" t="s">
        <v>14220</v>
      </c>
    </row>
    <row r="7818" spans="1:2">
      <c r="A7818" t="s">
        <v>14221</v>
      </c>
      <c r="B7818" t="s">
        <v>11480</v>
      </c>
    </row>
    <row r="7819" spans="1:2">
      <c r="A7819" t="s">
        <v>14222</v>
      </c>
      <c r="B7819" t="s">
        <v>11482</v>
      </c>
    </row>
    <row r="7820" spans="1:2">
      <c r="A7820" t="s">
        <v>14223</v>
      </c>
      <c r="B7820" t="s">
        <v>11484</v>
      </c>
    </row>
    <row r="7821" spans="1:2">
      <c r="A7821" t="s">
        <v>14224</v>
      </c>
      <c r="B7821" t="s">
        <v>5735</v>
      </c>
    </row>
    <row r="7822" spans="1:2">
      <c r="A7822" t="s">
        <v>14225</v>
      </c>
      <c r="B7822" t="s">
        <v>5737</v>
      </c>
    </row>
    <row r="7823" spans="1:2">
      <c r="A7823" t="s">
        <v>14226</v>
      </c>
      <c r="B7823" t="s">
        <v>5739</v>
      </c>
    </row>
    <row r="7824" spans="1:2">
      <c r="A7824" t="s">
        <v>14227</v>
      </c>
      <c r="B7824" t="s">
        <v>5741</v>
      </c>
    </row>
    <row r="7825" spans="1:2">
      <c r="A7825" t="s">
        <v>14228</v>
      </c>
      <c r="B7825" t="s">
        <v>5743</v>
      </c>
    </row>
    <row r="7826" spans="1:2">
      <c r="A7826" t="s">
        <v>14229</v>
      </c>
      <c r="B7826" t="s">
        <v>5745</v>
      </c>
    </row>
    <row r="7827" spans="1:2">
      <c r="A7827" t="s">
        <v>14230</v>
      </c>
      <c r="B7827" t="s">
        <v>5747</v>
      </c>
    </row>
    <row r="7828" spans="1:2">
      <c r="A7828" t="s">
        <v>14231</v>
      </c>
      <c r="B7828" t="s">
        <v>5751</v>
      </c>
    </row>
    <row r="7829" spans="1:2">
      <c r="A7829" t="s">
        <v>14232</v>
      </c>
      <c r="B7829" t="s">
        <v>5753</v>
      </c>
    </row>
    <row r="7830" spans="1:2">
      <c r="A7830" t="s">
        <v>14233</v>
      </c>
      <c r="B7830" t="s">
        <v>5755</v>
      </c>
    </row>
    <row r="7831" spans="1:2">
      <c r="A7831" t="s">
        <v>14234</v>
      </c>
      <c r="B7831" s="4" t="s">
        <v>14235</v>
      </c>
    </row>
    <row r="7832" spans="1:2">
      <c r="A7832" t="s">
        <v>14236</v>
      </c>
      <c r="B7832" s="4" t="s">
        <v>14237</v>
      </c>
    </row>
    <row r="7833" spans="1:2">
      <c r="A7833" t="s">
        <v>14238</v>
      </c>
      <c r="B7833" s="4" t="s">
        <v>14239</v>
      </c>
    </row>
    <row r="7834" spans="1:2">
      <c r="A7834" t="s">
        <v>14240</v>
      </c>
      <c r="B7834" s="4" t="s">
        <v>14241</v>
      </c>
    </row>
    <row r="7835" spans="1:2">
      <c r="A7835" t="s">
        <v>14242</v>
      </c>
      <c r="B7835" s="4" t="s">
        <v>14243</v>
      </c>
    </row>
    <row r="7836" spans="1:2">
      <c r="A7836" t="s">
        <v>14244</v>
      </c>
      <c r="B7836" s="4" t="s">
        <v>14245</v>
      </c>
    </row>
    <row r="7837" spans="1:2">
      <c r="A7837" t="s">
        <v>14246</v>
      </c>
      <c r="B7837" s="4" t="s">
        <v>14247</v>
      </c>
    </row>
    <row r="7838" spans="1:2">
      <c r="A7838" t="s">
        <v>14248</v>
      </c>
      <c r="B7838" s="4" t="s">
        <v>14249</v>
      </c>
    </row>
    <row r="7839" spans="1:2">
      <c r="A7839" s="1" t="s">
        <v>14250</v>
      </c>
      <c r="B7839" t="s">
        <v>14251</v>
      </c>
    </row>
    <row r="7840" spans="1:2">
      <c r="A7840" s="1" t="s">
        <v>14252</v>
      </c>
      <c r="B7840" t="s">
        <v>14253</v>
      </c>
    </row>
    <row r="7841" spans="1:2">
      <c r="A7841" s="1" t="s">
        <v>14254</v>
      </c>
      <c r="B7841" t="s">
        <v>14255</v>
      </c>
    </row>
    <row r="7842" spans="1:2">
      <c r="A7842" s="1" t="s">
        <v>14256</v>
      </c>
      <c r="B7842" t="s">
        <v>14257</v>
      </c>
    </row>
    <row r="7843" spans="1:2">
      <c r="A7843" s="1" t="s">
        <v>14258</v>
      </c>
      <c r="B7843" t="s">
        <v>14259</v>
      </c>
    </row>
    <row r="7844" spans="1:2">
      <c r="A7844" s="1" t="s">
        <v>14260</v>
      </c>
      <c r="B7844" t="s">
        <v>14261</v>
      </c>
    </row>
    <row r="7845" spans="1:2">
      <c r="A7845" s="1" t="s">
        <v>14262</v>
      </c>
      <c r="B7845" t="s">
        <v>14263</v>
      </c>
    </row>
    <row r="7846" spans="1:2">
      <c r="A7846" s="1" t="s">
        <v>14264</v>
      </c>
      <c r="B7846" t="s">
        <v>14265</v>
      </c>
    </row>
    <row r="7847" spans="1:2">
      <c r="A7847" s="1" t="s">
        <v>14266</v>
      </c>
      <c r="B7847" t="s">
        <v>14267</v>
      </c>
    </row>
    <row r="7848" spans="1:2">
      <c r="A7848" s="1" t="s">
        <v>14268</v>
      </c>
      <c r="B7848" t="s">
        <v>14269</v>
      </c>
    </row>
    <row r="7849" spans="1:2">
      <c r="A7849" s="1" t="s">
        <v>14270</v>
      </c>
      <c r="B7849" t="s">
        <v>14271</v>
      </c>
    </row>
    <row r="7850" spans="1:2">
      <c r="A7850" s="1" t="s">
        <v>14272</v>
      </c>
      <c r="B7850" t="s">
        <v>14271</v>
      </c>
    </row>
    <row r="7851" spans="1:2">
      <c r="A7851" s="1" t="s">
        <v>14273</v>
      </c>
      <c r="B7851" t="s">
        <v>14274</v>
      </c>
    </row>
    <row r="7852" spans="1:2">
      <c r="A7852" s="1" t="s">
        <v>14275</v>
      </c>
      <c r="B7852" t="s">
        <v>14276</v>
      </c>
    </row>
    <row r="7853" spans="1:2">
      <c r="A7853" s="1" t="s">
        <v>14277</v>
      </c>
      <c r="B7853" t="s">
        <v>14278</v>
      </c>
    </row>
    <row r="7854" spans="1:2">
      <c r="A7854" s="1" t="s">
        <v>14279</v>
      </c>
      <c r="B7854" t="s">
        <v>14280</v>
      </c>
    </row>
    <row r="7855" spans="1:2">
      <c r="A7855" s="1" t="s">
        <v>14281</v>
      </c>
      <c r="B7855" t="s">
        <v>14282</v>
      </c>
    </row>
    <row r="7856" spans="1:2">
      <c r="A7856" s="1" t="s">
        <v>14283</v>
      </c>
      <c r="B7856" t="s">
        <v>14284</v>
      </c>
    </row>
    <row r="7857" spans="1:2">
      <c r="A7857" s="1" t="s">
        <v>14285</v>
      </c>
      <c r="B7857" t="s">
        <v>14286</v>
      </c>
    </row>
    <row r="7858" spans="1:2">
      <c r="A7858" s="1" t="s">
        <v>14287</v>
      </c>
      <c r="B7858" t="s">
        <v>14288</v>
      </c>
    </row>
    <row r="7859" spans="1:2">
      <c r="A7859" s="1" t="s">
        <v>14289</v>
      </c>
      <c r="B7859" t="s">
        <v>14290</v>
      </c>
    </row>
    <row r="7860" spans="1:2">
      <c r="A7860" s="1" t="s">
        <v>14291</v>
      </c>
      <c r="B7860" t="s">
        <v>14292</v>
      </c>
    </row>
    <row r="7861" spans="1:2">
      <c r="A7861" s="1" t="s">
        <v>14293</v>
      </c>
      <c r="B7861" t="s">
        <v>14294</v>
      </c>
    </row>
    <row r="7862" spans="1:2">
      <c r="A7862" s="1" t="s">
        <v>14295</v>
      </c>
      <c r="B7862" t="s">
        <v>14296</v>
      </c>
    </row>
    <row r="7863" spans="1:2">
      <c r="A7863" s="1" t="s">
        <v>14297</v>
      </c>
      <c r="B7863" t="s">
        <v>14298</v>
      </c>
    </row>
    <row r="7864" spans="1:2">
      <c r="A7864" s="1" t="s">
        <v>14299</v>
      </c>
      <c r="B7864" t="s">
        <v>14300</v>
      </c>
    </row>
    <row r="7865" spans="1:2">
      <c r="A7865" s="1" t="s">
        <v>14301</v>
      </c>
      <c r="B7865" t="s">
        <v>14302</v>
      </c>
    </row>
    <row r="7866" spans="1:2">
      <c r="A7866" s="1" t="s">
        <v>14303</v>
      </c>
      <c r="B7866" t="s">
        <v>14304</v>
      </c>
    </row>
    <row r="7867" spans="1:2">
      <c r="A7867" t="s">
        <v>14305</v>
      </c>
      <c r="B7867" t="s">
        <v>14306</v>
      </c>
    </row>
    <row r="7868" spans="1:2">
      <c r="A7868" t="s">
        <v>14307</v>
      </c>
      <c r="B7868" t="s">
        <v>14308</v>
      </c>
    </row>
    <row r="7869" spans="1:2">
      <c r="A7869" t="s">
        <v>14309</v>
      </c>
      <c r="B7869" t="s">
        <v>14310</v>
      </c>
    </row>
    <row r="7870" spans="1:2">
      <c r="A7870" t="s">
        <v>14311</v>
      </c>
      <c r="B7870" t="s">
        <v>14312</v>
      </c>
    </row>
    <row r="7871" spans="1:2">
      <c r="A7871" t="s">
        <v>14313</v>
      </c>
      <c r="B7871" t="s">
        <v>14314</v>
      </c>
    </row>
    <row r="7872" spans="1:2">
      <c r="A7872" t="s">
        <v>14315</v>
      </c>
      <c r="B7872" t="s">
        <v>14316</v>
      </c>
    </row>
    <row r="7873" spans="1:2">
      <c r="A7873" t="s">
        <v>14317</v>
      </c>
      <c r="B7873" t="s">
        <v>14318</v>
      </c>
    </row>
    <row r="7874" spans="1:2">
      <c r="A7874" t="s">
        <v>14319</v>
      </c>
      <c r="B7874" t="s">
        <v>14320</v>
      </c>
    </row>
    <row r="7875" spans="1:2">
      <c r="A7875" t="s">
        <v>14321</v>
      </c>
      <c r="B7875" t="s">
        <v>14322</v>
      </c>
    </row>
    <row r="7876" spans="1:2">
      <c r="A7876" t="s">
        <v>14323</v>
      </c>
      <c r="B7876" t="s">
        <v>14308</v>
      </c>
    </row>
    <row r="7877" spans="1:2">
      <c r="A7877" t="s">
        <v>14324</v>
      </c>
      <c r="B7877" t="s">
        <v>12781</v>
      </c>
    </row>
    <row r="7878" spans="1:2">
      <c r="A7878" t="s">
        <v>14325</v>
      </c>
      <c r="B7878" t="s">
        <v>14326</v>
      </c>
    </row>
    <row r="7879" spans="1:2">
      <c r="A7879" t="s">
        <v>14327</v>
      </c>
      <c r="B7879" t="s">
        <v>14328</v>
      </c>
    </row>
    <row r="7880" spans="1:2">
      <c r="A7880" t="s">
        <v>14329</v>
      </c>
      <c r="B7880" t="s">
        <v>14330</v>
      </c>
    </row>
    <row r="7881" spans="1:2">
      <c r="A7881" t="s">
        <v>14331</v>
      </c>
      <c r="B7881" t="s">
        <v>14332</v>
      </c>
    </row>
    <row r="7882" spans="1:2">
      <c r="A7882" t="s">
        <v>14333</v>
      </c>
      <c r="B7882" t="s">
        <v>14334</v>
      </c>
    </row>
    <row r="7883" spans="1:2">
      <c r="A7883" t="s">
        <v>14335</v>
      </c>
      <c r="B7883" t="s">
        <v>14336</v>
      </c>
    </row>
    <row r="7884" spans="1:2">
      <c r="A7884" t="s">
        <v>14337</v>
      </c>
      <c r="B7884" t="s">
        <v>14338</v>
      </c>
    </row>
    <row r="7885" spans="1:2">
      <c r="A7885" t="s">
        <v>14339</v>
      </c>
      <c r="B7885" t="s">
        <v>14340</v>
      </c>
    </row>
    <row r="7886" spans="1:2">
      <c r="A7886" t="s">
        <v>14341</v>
      </c>
      <c r="B7886" t="s">
        <v>14342</v>
      </c>
    </row>
    <row r="7887" spans="1:2">
      <c r="A7887" t="s">
        <v>14343</v>
      </c>
      <c r="B7887" t="s">
        <v>14344</v>
      </c>
    </row>
    <row r="7888" spans="1:2">
      <c r="A7888" t="s">
        <v>14345</v>
      </c>
      <c r="B7888" t="s">
        <v>14346</v>
      </c>
    </row>
    <row r="7889" spans="1:2">
      <c r="A7889" t="s">
        <v>14347</v>
      </c>
      <c r="B7889" t="s">
        <v>14348</v>
      </c>
    </row>
    <row r="7890" spans="1:2">
      <c r="A7890" t="s">
        <v>14349</v>
      </c>
      <c r="B7890" t="s">
        <v>14350</v>
      </c>
    </row>
    <row r="7891" spans="1:2">
      <c r="A7891" t="s">
        <v>14351</v>
      </c>
      <c r="B7891" t="s">
        <v>14350</v>
      </c>
    </row>
    <row r="7892" spans="1:2">
      <c r="A7892" t="s">
        <v>14352</v>
      </c>
      <c r="B7892" t="s">
        <v>14353</v>
      </c>
    </row>
    <row r="7893" spans="1:2">
      <c r="A7893" t="s">
        <v>14354</v>
      </c>
      <c r="B7893" t="s">
        <v>14350</v>
      </c>
    </row>
    <row r="7894" spans="1:2">
      <c r="A7894" t="s">
        <v>14355</v>
      </c>
      <c r="B7894" t="s">
        <v>14356</v>
      </c>
    </row>
    <row r="7895" spans="1:2">
      <c r="A7895" t="s">
        <v>14357</v>
      </c>
      <c r="B7895" t="s">
        <v>14358</v>
      </c>
    </row>
    <row r="7896" spans="1:2">
      <c r="A7896" t="s">
        <v>14359</v>
      </c>
      <c r="B7896" t="s">
        <v>14360</v>
      </c>
    </row>
    <row r="7897" spans="1:2">
      <c r="A7897" t="s">
        <v>14361</v>
      </c>
      <c r="B7897" t="s">
        <v>14362</v>
      </c>
    </row>
    <row r="7898" spans="1:2">
      <c r="A7898" t="s">
        <v>14363</v>
      </c>
      <c r="B7898" t="s">
        <v>14364</v>
      </c>
    </row>
    <row r="7899" spans="1:2">
      <c r="A7899" t="s">
        <v>14365</v>
      </c>
      <c r="B7899" t="s">
        <v>14358</v>
      </c>
    </row>
    <row r="7900" spans="1:2">
      <c r="A7900" t="s">
        <v>14366</v>
      </c>
      <c r="B7900" t="s">
        <v>14367</v>
      </c>
    </row>
    <row r="7901" spans="1:2">
      <c r="A7901" t="s">
        <v>14368</v>
      </c>
      <c r="B7901" t="s">
        <v>14369</v>
      </c>
    </row>
    <row r="7902" spans="1:2">
      <c r="A7902" t="s">
        <v>14370</v>
      </c>
      <c r="B7902" t="s">
        <v>14371</v>
      </c>
    </row>
    <row r="7903" spans="1:2">
      <c r="A7903" t="s">
        <v>14372</v>
      </c>
      <c r="B7903" t="s">
        <v>14373</v>
      </c>
    </row>
    <row r="7904" spans="1:2">
      <c r="A7904" t="s">
        <v>14374</v>
      </c>
      <c r="B7904" t="s">
        <v>14375</v>
      </c>
    </row>
    <row r="7905" spans="1:2">
      <c r="A7905" t="s">
        <v>14376</v>
      </c>
      <c r="B7905" t="s">
        <v>14377</v>
      </c>
    </row>
    <row r="7906" spans="1:2">
      <c r="A7906" t="s">
        <v>14378</v>
      </c>
      <c r="B7906" t="s">
        <v>14356</v>
      </c>
    </row>
    <row r="7907" spans="1:2">
      <c r="A7907" t="s">
        <v>14379</v>
      </c>
      <c r="B7907" t="s">
        <v>14380</v>
      </c>
    </row>
    <row r="7908" spans="1:2">
      <c r="A7908" t="s">
        <v>14381</v>
      </c>
      <c r="B7908" t="s">
        <v>14360</v>
      </c>
    </row>
    <row r="7909" spans="1:2">
      <c r="A7909" t="s">
        <v>14382</v>
      </c>
      <c r="B7909" t="s">
        <v>3789</v>
      </c>
    </row>
    <row r="7910" spans="1:2">
      <c r="A7910" t="s">
        <v>14383</v>
      </c>
      <c r="B7910" t="s">
        <v>14384</v>
      </c>
    </row>
    <row r="7911" spans="1:2">
      <c r="A7911" t="s">
        <v>14385</v>
      </c>
      <c r="B7911" t="s">
        <v>14380</v>
      </c>
    </row>
    <row r="7912" spans="1:2">
      <c r="A7912" t="s">
        <v>14386</v>
      </c>
      <c r="B7912" t="s">
        <v>14373</v>
      </c>
    </row>
    <row r="7913" spans="1:2">
      <c r="A7913" t="s">
        <v>14387</v>
      </c>
      <c r="B7913" t="s">
        <v>14388</v>
      </c>
    </row>
    <row r="7914" spans="1:2">
      <c r="A7914" s="1" t="s">
        <v>14389</v>
      </c>
      <c r="B7914" t="s">
        <v>14390</v>
      </c>
    </row>
    <row r="7915" spans="1:2">
      <c r="A7915" s="1" t="s">
        <v>14391</v>
      </c>
      <c r="B7915" t="s">
        <v>14392</v>
      </c>
    </row>
    <row r="7916" spans="1:2">
      <c r="A7916" s="1" t="s">
        <v>14393</v>
      </c>
      <c r="B7916" t="s">
        <v>14394</v>
      </c>
    </row>
    <row r="7917" spans="1:2">
      <c r="A7917" s="1" t="s">
        <v>14395</v>
      </c>
      <c r="B7917" t="s">
        <v>14396</v>
      </c>
    </row>
    <row r="7918" spans="1:2">
      <c r="A7918" s="1" t="s">
        <v>14397</v>
      </c>
      <c r="B7918" t="s">
        <v>14398</v>
      </c>
    </row>
    <row r="7919" spans="1:2">
      <c r="A7919" s="1" t="s">
        <v>14399</v>
      </c>
      <c r="B7919" t="s">
        <v>14400</v>
      </c>
    </row>
    <row r="7920" spans="1:2">
      <c r="A7920" s="1" t="s">
        <v>14401</v>
      </c>
      <c r="B7920" t="s">
        <v>14402</v>
      </c>
    </row>
    <row r="7921" spans="1:2">
      <c r="A7921" s="1" t="s">
        <v>14403</v>
      </c>
      <c r="B7921" t="s">
        <v>14392</v>
      </c>
    </row>
    <row r="7922" spans="1:2">
      <c r="A7922" s="1" t="s">
        <v>14404</v>
      </c>
      <c r="B7922" t="s">
        <v>14392</v>
      </c>
    </row>
    <row r="7923" spans="1:2">
      <c r="A7923" t="s">
        <v>14405</v>
      </c>
      <c r="B7923" t="s">
        <v>6310</v>
      </c>
    </row>
    <row r="7924" spans="1:2">
      <c r="A7924" t="s">
        <v>14406</v>
      </c>
      <c r="B7924" t="s">
        <v>6312</v>
      </c>
    </row>
    <row r="7925" spans="1:2">
      <c r="A7925" t="s">
        <v>14407</v>
      </c>
      <c r="B7925" t="s">
        <v>6314</v>
      </c>
    </row>
    <row r="7926" spans="1:2">
      <c r="A7926" t="s">
        <v>14408</v>
      </c>
      <c r="B7926" t="s">
        <v>6316</v>
      </c>
    </row>
    <row r="7927" spans="1:2">
      <c r="A7927" t="s">
        <v>14409</v>
      </c>
      <c r="B7927" t="s">
        <v>6318</v>
      </c>
    </row>
    <row r="7928" spans="1:2">
      <c r="A7928" t="s">
        <v>14410</v>
      </c>
      <c r="B7928" t="s">
        <v>6320</v>
      </c>
    </row>
    <row r="7929" spans="1:2">
      <c r="A7929" t="s">
        <v>14411</v>
      </c>
      <c r="B7929" t="s">
        <v>9575</v>
      </c>
    </row>
    <row r="7930" spans="1:2">
      <c r="A7930" t="s">
        <v>14412</v>
      </c>
      <c r="B7930" t="s">
        <v>6346</v>
      </c>
    </row>
    <row r="7931" spans="1:2">
      <c r="A7931" t="s">
        <v>14413</v>
      </c>
      <c r="B7931" t="s">
        <v>6348</v>
      </c>
    </row>
    <row r="7932" spans="1:2">
      <c r="A7932" t="s">
        <v>14414</v>
      </c>
      <c r="B7932" t="s">
        <v>6350</v>
      </c>
    </row>
    <row r="7933" spans="1:2">
      <c r="A7933" t="s">
        <v>14415</v>
      </c>
      <c r="B7933" t="s">
        <v>14416</v>
      </c>
    </row>
    <row r="7934" spans="1:2">
      <c r="A7934" t="s">
        <v>14417</v>
      </c>
      <c r="B7934" t="s">
        <v>14418</v>
      </c>
    </row>
    <row r="7935" spans="1:2">
      <c r="A7935" t="s">
        <v>14419</v>
      </c>
      <c r="B7935" t="s">
        <v>14420</v>
      </c>
    </row>
    <row r="7936" spans="1:2">
      <c r="A7936" t="s">
        <v>14421</v>
      </c>
      <c r="B7936" t="s">
        <v>14422</v>
      </c>
    </row>
    <row r="7937" spans="1:2">
      <c r="A7937" t="s">
        <v>14423</v>
      </c>
      <c r="B7937" t="s">
        <v>14424</v>
      </c>
    </row>
    <row r="7938" spans="1:2">
      <c r="A7938" t="s">
        <v>14425</v>
      </c>
      <c r="B7938" t="s">
        <v>14426</v>
      </c>
    </row>
    <row r="7939" spans="1:2">
      <c r="A7939" t="s">
        <v>14427</v>
      </c>
      <c r="B7939" t="s">
        <v>14428</v>
      </c>
    </row>
    <row r="7940" spans="1:2">
      <c r="A7940" t="s">
        <v>14429</v>
      </c>
      <c r="B7940" t="s">
        <v>14430</v>
      </c>
    </row>
    <row r="7941" spans="1:2">
      <c r="A7941" t="s">
        <v>14431</v>
      </c>
      <c r="B7941" t="s">
        <v>14432</v>
      </c>
    </row>
    <row r="7942" spans="1:2">
      <c r="A7942" t="s">
        <v>14433</v>
      </c>
      <c r="B7942" t="s">
        <v>14434</v>
      </c>
    </row>
    <row r="7943" spans="1:2">
      <c r="A7943" t="s">
        <v>14435</v>
      </c>
      <c r="B7943" t="s">
        <v>14436</v>
      </c>
    </row>
    <row r="7944" spans="1:2">
      <c r="A7944" t="s">
        <v>14437</v>
      </c>
      <c r="B7944" t="s">
        <v>14438</v>
      </c>
    </row>
    <row r="7945" spans="1:2">
      <c r="A7945" t="s">
        <v>14439</v>
      </c>
      <c r="B7945" t="s">
        <v>14440</v>
      </c>
    </row>
    <row r="7946" spans="1:2">
      <c r="A7946" t="s">
        <v>14441</v>
      </c>
      <c r="B7946" t="s">
        <v>14442</v>
      </c>
    </row>
    <row r="7947" spans="1:2">
      <c r="A7947" t="s">
        <v>14443</v>
      </c>
      <c r="B7947" t="s">
        <v>14444</v>
      </c>
    </row>
    <row r="7948" spans="1:2">
      <c r="A7948" t="s">
        <v>14445</v>
      </c>
      <c r="B7948" t="s">
        <v>14446</v>
      </c>
    </row>
    <row r="7949" spans="1:2">
      <c r="A7949" t="s">
        <v>14447</v>
      </c>
      <c r="B7949" t="s">
        <v>14448</v>
      </c>
    </row>
    <row r="7950" spans="1:2">
      <c r="A7950" t="s">
        <v>14449</v>
      </c>
      <c r="B7950" t="s">
        <v>14450</v>
      </c>
    </row>
    <row r="7951" spans="1:2">
      <c r="A7951" s="1" t="s">
        <v>14451</v>
      </c>
      <c r="B7951" t="s">
        <v>14452</v>
      </c>
    </row>
    <row r="7952" spans="1:2">
      <c r="A7952" s="1" t="s">
        <v>14453</v>
      </c>
      <c r="B7952" t="s">
        <v>14454</v>
      </c>
    </row>
    <row r="7953" spans="1:2">
      <c r="A7953" s="1" t="s">
        <v>14455</v>
      </c>
      <c r="B7953" t="s">
        <v>14456</v>
      </c>
    </row>
    <row r="7954" spans="1:2">
      <c r="A7954" s="1" t="s">
        <v>14457</v>
      </c>
      <c r="B7954" t="s">
        <v>14458</v>
      </c>
    </row>
    <row r="7955" spans="1:2">
      <c r="A7955" s="1" t="s">
        <v>14459</v>
      </c>
      <c r="B7955" t="s">
        <v>14460</v>
      </c>
    </row>
    <row r="7956" spans="1:2">
      <c r="A7956" s="1" t="s">
        <v>14461</v>
      </c>
      <c r="B7956" t="s">
        <v>14462</v>
      </c>
    </row>
    <row r="7957" spans="1:2">
      <c r="A7957" s="1" t="s">
        <v>14463</v>
      </c>
      <c r="B7957" t="s">
        <v>14464</v>
      </c>
    </row>
    <row r="7958" spans="1:2">
      <c r="A7958" s="1" t="s">
        <v>14465</v>
      </c>
      <c r="B7958" t="s">
        <v>14466</v>
      </c>
    </row>
    <row r="7959" spans="1:2">
      <c r="A7959" s="1" t="s">
        <v>14467</v>
      </c>
      <c r="B7959" t="s">
        <v>14468</v>
      </c>
    </row>
    <row r="7960" spans="1:2">
      <c r="A7960" s="1" t="s">
        <v>14469</v>
      </c>
      <c r="B7960" t="s">
        <v>14470</v>
      </c>
    </row>
    <row r="7961" spans="1:2">
      <c r="A7961" t="s">
        <v>14471</v>
      </c>
      <c r="B7961" t="s">
        <v>14472</v>
      </c>
    </row>
    <row r="7962" spans="1:2">
      <c r="A7962" t="s">
        <v>14473</v>
      </c>
      <c r="B7962" t="s">
        <v>14474</v>
      </c>
    </row>
    <row r="7963" spans="1:2">
      <c r="A7963" t="s">
        <v>14475</v>
      </c>
      <c r="B7963" t="s">
        <v>14476</v>
      </c>
    </row>
    <row r="7964" spans="1:2">
      <c r="A7964" t="s">
        <v>14477</v>
      </c>
      <c r="B7964" t="s">
        <v>14478</v>
      </c>
    </row>
    <row r="7965" spans="1:2">
      <c r="A7965" t="s">
        <v>14479</v>
      </c>
      <c r="B7965" t="s">
        <v>14480</v>
      </c>
    </row>
    <row r="7966" spans="1:2">
      <c r="A7966" t="s">
        <v>14481</v>
      </c>
      <c r="B7966" t="s">
        <v>14482</v>
      </c>
    </row>
    <row r="7967" spans="1:2">
      <c r="A7967" t="s">
        <v>14483</v>
      </c>
      <c r="B7967" t="s">
        <v>14484</v>
      </c>
    </row>
    <row r="7968" spans="1:2">
      <c r="A7968" t="s">
        <v>14485</v>
      </c>
      <c r="B7968" t="s">
        <v>14486</v>
      </c>
    </row>
    <row r="7969" spans="1:2">
      <c r="A7969" t="s">
        <v>14487</v>
      </c>
      <c r="B7969" t="s">
        <v>14488</v>
      </c>
    </row>
    <row r="7970" spans="1:2">
      <c r="A7970" t="s">
        <v>14489</v>
      </c>
      <c r="B7970" t="s">
        <v>14490</v>
      </c>
    </row>
    <row r="7971" spans="1:2">
      <c r="A7971" t="s">
        <v>14491</v>
      </c>
      <c r="B7971" t="s">
        <v>14492</v>
      </c>
    </row>
    <row r="7972" spans="1:2">
      <c r="A7972" t="s">
        <v>14493</v>
      </c>
      <c r="B7972" t="s">
        <v>14494</v>
      </c>
    </row>
    <row r="7973" spans="1:2">
      <c r="A7973" t="s">
        <v>14495</v>
      </c>
      <c r="B7973" t="s">
        <v>14496</v>
      </c>
    </row>
    <row r="7974" spans="1:2">
      <c r="A7974" t="s">
        <v>14497</v>
      </c>
      <c r="B7974" t="s">
        <v>14498</v>
      </c>
    </row>
    <row r="7975" spans="1:2">
      <c r="A7975" t="s">
        <v>14499</v>
      </c>
      <c r="B7975" t="s">
        <v>14500</v>
      </c>
    </row>
    <row r="7976" spans="1:2">
      <c r="A7976" t="s">
        <v>14501</v>
      </c>
      <c r="B7976" t="s">
        <v>14502</v>
      </c>
    </row>
    <row r="7977" spans="1:2">
      <c r="A7977" s="1" t="s">
        <v>14503</v>
      </c>
      <c r="B7977" t="s">
        <v>14504</v>
      </c>
    </row>
    <row r="7978" spans="1:2">
      <c r="A7978" s="1" t="s">
        <v>14505</v>
      </c>
      <c r="B7978" t="s">
        <v>14506</v>
      </c>
    </row>
    <row r="7979" spans="1:2">
      <c r="A7979" s="1" t="s">
        <v>14507</v>
      </c>
      <c r="B7979" t="s">
        <v>14508</v>
      </c>
    </row>
    <row r="7980" spans="1:2">
      <c r="A7980" s="1" t="s">
        <v>14509</v>
      </c>
      <c r="B7980" t="s">
        <v>14508</v>
      </c>
    </row>
    <row r="7981" spans="1:2">
      <c r="A7981" s="1" t="s">
        <v>14510</v>
      </c>
      <c r="B7981" t="s">
        <v>14511</v>
      </c>
    </row>
    <row r="7982" spans="1:2">
      <c r="A7982" s="1" t="s">
        <v>14512</v>
      </c>
      <c r="B7982" t="s">
        <v>14513</v>
      </c>
    </row>
    <row r="7983" spans="1:2">
      <c r="A7983" s="1" t="s">
        <v>14514</v>
      </c>
      <c r="B7983" t="s">
        <v>14515</v>
      </c>
    </row>
    <row r="7984" spans="1:2">
      <c r="A7984" s="1" t="s">
        <v>14516</v>
      </c>
      <c r="B7984" t="s">
        <v>14517</v>
      </c>
    </row>
    <row r="7985" spans="1:2">
      <c r="A7985" s="1" t="s">
        <v>14518</v>
      </c>
      <c r="B7985" t="s">
        <v>14519</v>
      </c>
    </row>
    <row r="7986" spans="1:2">
      <c r="A7986" s="1" t="s">
        <v>14520</v>
      </c>
      <c r="B7986" t="s">
        <v>14521</v>
      </c>
    </row>
    <row r="7987" spans="1:2">
      <c r="A7987" s="1" t="s">
        <v>14522</v>
      </c>
      <c r="B7987" t="s">
        <v>14523</v>
      </c>
    </row>
    <row r="7988" spans="1:2">
      <c r="A7988" s="1" t="s">
        <v>14524</v>
      </c>
      <c r="B7988" t="s">
        <v>14525</v>
      </c>
    </row>
    <row r="7989" spans="1:2">
      <c r="A7989" s="1" t="s">
        <v>14526</v>
      </c>
      <c r="B7989" t="s">
        <v>14527</v>
      </c>
    </row>
    <row r="7990" spans="1:2">
      <c r="A7990" s="1" t="s">
        <v>14528</v>
      </c>
      <c r="B7990" t="s">
        <v>14529</v>
      </c>
    </row>
    <row r="7991" spans="1:2">
      <c r="A7991" s="1" t="s">
        <v>14530</v>
      </c>
      <c r="B7991" t="s">
        <v>14531</v>
      </c>
    </row>
    <row r="7992" spans="1:2">
      <c r="A7992" s="1" t="s">
        <v>14532</v>
      </c>
      <c r="B7992" t="s">
        <v>14533</v>
      </c>
    </row>
    <row r="7993" spans="1:2">
      <c r="A7993" s="1" t="s">
        <v>14534</v>
      </c>
      <c r="B7993" t="s">
        <v>14535</v>
      </c>
    </row>
    <row r="7994" spans="1:2">
      <c r="A7994" s="1" t="s">
        <v>14536</v>
      </c>
      <c r="B7994" t="s">
        <v>14537</v>
      </c>
    </row>
    <row r="7995" spans="1:2">
      <c r="A7995" s="1" t="s">
        <v>14538</v>
      </c>
      <c r="B7995" t="s">
        <v>14539</v>
      </c>
    </row>
    <row r="7996" spans="1:2">
      <c r="A7996" s="1" t="s">
        <v>14540</v>
      </c>
      <c r="B7996" t="s">
        <v>14541</v>
      </c>
    </row>
    <row r="7997" spans="1:2">
      <c r="A7997" s="1" t="s">
        <v>14542</v>
      </c>
      <c r="B7997" t="s">
        <v>14543</v>
      </c>
    </row>
    <row r="7998" spans="1:2">
      <c r="A7998" s="1" t="s">
        <v>14544</v>
      </c>
      <c r="B7998" t="s">
        <v>14545</v>
      </c>
    </row>
    <row r="7999" spans="1:2">
      <c r="A7999" s="1" t="s">
        <v>14546</v>
      </c>
      <c r="B7999" t="s">
        <v>14547</v>
      </c>
    </row>
    <row r="8000" spans="1:2">
      <c r="A8000" s="1" t="s">
        <v>14548</v>
      </c>
      <c r="B8000" t="s">
        <v>14549</v>
      </c>
    </row>
    <row r="8001" spans="1:2">
      <c r="A8001" s="1" t="s">
        <v>14550</v>
      </c>
      <c r="B8001" t="s">
        <v>14551</v>
      </c>
    </row>
    <row r="8002" spans="1:2">
      <c r="A8002" s="1" t="s">
        <v>14552</v>
      </c>
      <c r="B8002" t="s">
        <v>14553</v>
      </c>
    </row>
    <row r="8003" spans="1:2">
      <c r="A8003" s="1" t="s">
        <v>14554</v>
      </c>
      <c r="B8003" t="s">
        <v>14555</v>
      </c>
    </row>
    <row r="8004" spans="1:2">
      <c r="A8004" s="1" t="s">
        <v>14556</v>
      </c>
      <c r="B8004" t="s">
        <v>14557</v>
      </c>
    </row>
    <row r="8005" spans="1:2">
      <c r="A8005" s="1" t="s">
        <v>14558</v>
      </c>
      <c r="B8005" t="s">
        <v>14559</v>
      </c>
    </row>
    <row r="8006" spans="1:2">
      <c r="A8006" s="1" t="s">
        <v>14560</v>
      </c>
      <c r="B8006" t="s">
        <v>14561</v>
      </c>
    </row>
    <row r="8007" spans="1:2">
      <c r="A8007" s="1" t="s">
        <v>14562</v>
      </c>
      <c r="B8007" t="s">
        <v>14563</v>
      </c>
    </row>
    <row r="8008" spans="1:2">
      <c r="A8008" s="1" t="s">
        <v>14564</v>
      </c>
      <c r="B8008" t="s">
        <v>14565</v>
      </c>
    </row>
    <row r="8009" spans="1:2">
      <c r="A8009" s="1" t="s">
        <v>14566</v>
      </c>
      <c r="B8009" t="s">
        <v>14567</v>
      </c>
    </row>
    <row r="8010" spans="1:2">
      <c r="A8010" s="1" t="s">
        <v>14568</v>
      </c>
      <c r="B8010" t="s">
        <v>14569</v>
      </c>
    </row>
    <row r="8011" spans="1:2">
      <c r="A8011" t="s">
        <v>14570</v>
      </c>
      <c r="B8011" t="s">
        <v>14571</v>
      </c>
    </row>
    <row r="8012" spans="1:2">
      <c r="A8012" t="s">
        <v>14572</v>
      </c>
      <c r="B8012" t="s">
        <v>14573</v>
      </c>
    </row>
    <row r="8013" spans="1:2">
      <c r="A8013" t="s">
        <v>14574</v>
      </c>
      <c r="B8013" t="s">
        <v>14575</v>
      </c>
    </row>
    <row r="8014" spans="1:2">
      <c r="A8014" t="s">
        <v>14576</v>
      </c>
      <c r="B8014" t="s">
        <v>14577</v>
      </c>
    </row>
    <row r="8015" spans="1:2">
      <c r="A8015" t="s">
        <v>14578</v>
      </c>
      <c r="B8015" t="s">
        <v>14579</v>
      </c>
    </row>
    <row r="8016" spans="1:2">
      <c r="A8016" t="s">
        <v>14580</v>
      </c>
      <c r="B8016" t="s">
        <v>14581</v>
      </c>
    </row>
    <row r="8017" spans="1:2">
      <c r="A8017" t="s">
        <v>14582</v>
      </c>
      <c r="B8017" t="s">
        <v>14583</v>
      </c>
    </row>
    <row r="8018" spans="1:2">
      <c r="A8018" t="s">
        <v>14584</v>
      </c>
      <c r="B8018" t="s">
        <v>14585</v>
      </c>
    </row>
    <row r="8019" spans="1:2">
      <c r="A8019" t="s">
        <v>14586</v>
      </c>
      <c r="B8019" t="s">
        <v>14587</v>
      </c>
    </row>
    <row r="8020" spans="1:2">
      <c r="A8020" t="s">
        <v>14588</v>
      </c>
      <c r="B8020" t="s">
        <v>14589</v>
      </c>
    </row>
    <row r="8021" spans="1:2">
      <c r="A8021" t="s">
        <v>14590</v>
      </c>
      <c r="B8021" t="s">
        <v>14591</v>
      </c>
    </row>
    <row r="8022" spans="1:2">
      <c r="A8022" t="s">
        <v>14592</v>
      </c>
      <c r="B8022" t="s">
        <v>14593</v>
      </c>
    </row>
    <row r="8023" spans="1:2">
      <c r="A8023" t="s">
        <v>14594</v>
      </c>
      <c r="B8023" t="s">
        <v>14595</v>
      </c>
    </row>
    <row r="8024" spans="1:2">
      <c r="A8024" t="s">
        <v>14596</v>
      </c>
      <c r="B8024" t="s">
        <v>14597</v>
      </c>
    </row>
    <row r="8025" spans="1:2">
      <c r="A8025" t="s">
        <v>14598</v>
      </c>
      <c r="B8025" t="s">
        <v>14599</v>
      </c>
    </row>
    <row r="8026" spans="1:2">
      <c r="A8026" t="s">
        <v>14600</v>
      </c>
      <c r="B8026" t="s">
        <v>14593</v>
      </c>
    </row>
    <row r="8027" spans="1:2">
      <c r="A8027" t="s">
        <v>14601</v>
      </c>
      <c r="B8027" t="s">
        <v>14602</v>
      </c>
    </row>
    <row r="8028" spans="1:2">
      <c r="A8028" t="s">
        <v>14603</v>
      </c>
      <c r="B8028" t="s">
        <v>14604</v>
      </c>
    </row>
    <row r="8029" spans="1:2">
      <c r="A8029" t="s">
        <v>14605</v>
      </c>
      <c r="B8029" t="s">
        <v>14606</v>
      </c>
    </row>
    <row r="8030" spans="1:2">
      <c r="A8030" t="s">
        <v>14607</v>
      </c>
    </row>
    <row r="8031" spans="1:2">
      <c r="A8031" t="s">
        <v>14608</v>
      </c>
      <c r="B8031" t="s">
        <v>14609</v>
      </c>
    </row>
    <row r="8032" spans="1:2">
      <c r="A8032" t="s">
        <v>14610</v>
      </c>
      <c r="B8032" t="s">
        <v>14611</v>
      </c>
    </row>
    <row r="8033" spans="1:2">
      <c r="A8033" t="s">
        <v>14612</v>
      </c>
      <c r="B8033" t="s">
        <v>14613</v>
      </c>
    </row>
    <row r="8034" spans="1:2">
      <c r="A8034" t="s">
        <v>14614</v>
      </c>
      <c r="B8034" t="s">
        <v>14615</v>
      </c>
    </row>
    <row r="8035" spans="1:2">
      <c r="A8035" t="s">
        <v>14616</v>
      </c>
      <c r="B8035" t="s">
        <v>14617</v>
      </c>
    </row>
    <row r="8036" spans="1:2">
      <c r="A8036" t="s">
        <v>14618</v>
      </c>
      <c r="B8036" t="s">
        <v>14611</v>
      </c>
    </row>
    <row r="8037" spans="1:2">
      <c r="A8037" t="s">
        <v>14619</v>
      </c>
      <c r="B8037" t="s">
        <v>14620</v>
      </c>
    </row>
    <row r="8038" spans="1:2">
      <c r="A8038" t="s">
        <v>14621</v>
      </c>
      <c r="B8038" t="s">
        <v>14622</v>
      </c>
    </row>
    <row r="8039" spans="1:2">
      <c r="A8039" t="s">
        <v>14623</v>
      </c>
      <c r="B8039" t="s">
        <v>14611</v>
      </c>
    </row>
    <row r="8040" spans="1:2">
      <c r="A8040" t="s">
        <v>14624</v>
      </c>
      <c r="B8040" t="s">
        <v>14611</v>
      </c>
    </row>
    <row r="8041" spans="1:2">
      <c r="A8041" t="s">
        <v>14625</v>
      </c>
      <c r="B8041" t="s">
        <v>14626</v>
      </c>
    </row>
    <row r="8042" spans="1:2">
      <c r="A8042" t="s">
        <v>14627</v>
      </c>
      <c r="B8042" t="s">
        <v>14628</v>
      </c>
    </row>
    <row r="8043" spans="1:2">
      <c r="A8043" t="s">
        <v>14629</v>
      </c>
      <c r="B8043" t="s">
        <v>14630</v>
      </c>
    </row>
    <row r="8044" spans="1:2">
      <c r="A8044" t="s">
        <v>14631</v>
      </c>
      <c r="B8044" t="s">
        <v>14632</v>
      </c>
    </row>
    <row r="8045" spans="1:2">
      <c r="A8045" t="s">
        <v>14633</v>
      </c>
      <c r="B8045" t="s">
        <v>14634</v>
      </c>
    </row>
    <row r="8046" spans="1:2">
      <c r="A8046" t="s">
        <v>14635</v>
      </c>
      <c r="B8046" t="s">
        <v>14636</v>
      </c>
    </row>
    <row r="8047" spans="1:2">
      <c r="A8047" t="s">
        <v>14637</v>
      </c>
      <c r="B8047" t="s">
        <v>14638</v>
      </c>
    </row>
    <row r="8048" spans="1:2">
      <c r="A8048" t="s">
        <v>14639</v>
      </c>
      <c r="B8048" t="s">
        <v>14640</v>
      </c>
    </row>
    <row r="8049" spans="1:2">
      <c r="A8049" t="s">
        <v>14641</v>
      </c>
    </row>
    <row r="8050" spans="1:2">
      <c r="A8050" t="s">
        <v>14642</v>
      </c>
    </row>
    <row r="8051" spans="1:2">
      <c r="A8051" t="s">
        <v>14643</v>
      </c>
    </row>
    <row r="8052" spans="1:2">
      <c r="A8052" t="s">
        <v>14644</v>
      </c>
    </row>
    <row r="8053" spans="1:2">
      <c r="A8053" t="s">
        <v>14645</v>
      </c>
    </row>
    <row r="8054" spans="1:2">
      <c r="A8054" t="s">
        <v>14646</v>
      </c>
    </row>
    <row r="8055" spans="1:2">
      <c r="A8055" t="s">
        <v>14647</v>
      </c>
    </row>
    <row r="8056" spans="1:2">
      <c r="A8056" s="1" t="s">
        <v>14648</v>
      </c>
      <c r="B8056" t="s">
        <v>14649</v>
      </c>
    </row>
    <row r="8057" spans="1:2">
      <c r="A8057" s="1" t="s">
        <v>14650</v>
      </c>
      <c r="B8057" t="s">
        <v>14651</v>
      </c>
    </row>
    <row r="8058" spans="1:2">
      <c r="A8058" s="1" t="s">
        <v>14652</v>
      </c>
      <c r="B8058" t="s">
        <v>14653</v>
      </c>
    </row>
    <row r="8059" spans="1:2">
      <c r="A8059" s="1" t="s">
        <v>14654</v>
      </c>
      <c r="B8059" t="s">
        <v>14655</v>
      </c>
    </row>
    <row r="8060" spans="1:2">
      <c r="A8060" t="s">
        <v>14656</v>
      </c>
      <c r="B8060" t="s">
        <v>14657</v>
      </c>
    </row>
    <row r="8061" spans="1:2">
      <c r="A8061" t="s">
        <v>14658</v>
      </c>
      <c r="B8061" t="s">
        <v>14659</v>
      </c>
    </row>
    <row r="8062" spans="1:2">
      <c r="A8062" t="s">
        <v>14660</v>
      </c>
      <c r="B8062" t="s">
        <v>14661</v>
      </c>
    </row>
    <row r="8063" spans="1:2">
      <c r="A8063" t="s">
        <v>14662</v>
      </c>
      <c r="B8063" t="s">
        <v>14663</v>
      </c>
    </row>
    <row r="8064" spans="1:2">
      <c r="A8064" t="s">
        <v>14664</v>
      </c>
      <c r="B8064" t="s">
        <v>14665</v>
      </c>
    </row>
    <row r="8065" spans="1:2">
      <c r="A8065" t="s">
        <v>14666</v>
      </c>
      <c r="B8065" t="s">
        <v>14667</v>
      </c>
    </row>
    <row r="8066" spans="1:2">
      <c r="A8066" t="s">
        <v>14668</v>
      </c>
      <c r="B8066" t="s">
        <v>14669</v>
      </c>
    </row>
    <row r="8067" spans="1:2">
      <c r="A8067" t="s">
        <v>14670</v>
      </c>
      <c r="B8067" t="s">
        <v>14671</v>
      </c>
    </row>
    <row r="8068" spans="1:2">
      <c r="A8068" t="s">
        <v>14672</v>
      </c>
      <c r="B8068" t="s">
        <v>14673</v>
      </c>
    </row>
    <row r="8069" spans="1:2">
      <c r="A8069" s="1" t="s">
        <v>14674</v>
      </c>
      <c r="B8069" t="s">
        <v>14675</v>
      </c>
    </row>
    <row r="8070" spans="1:2">
      <c r="A8070" s="1" t="s">
        <v>14676</v>
      </c>
      <c r="B8070" t="s">
        <v>14677</v>
      </c>
    </row>
    <row r="8071" spans="1:2">
      <c r="A8071" s="1" t="s">
        <v>14678</v>
      </c>
      <c r="B8071" t="s">
        <v>14679</v>
      </c>
    </row>
    <row r="8072" spans="1:2">
      <c r="A8072" s="1" t="s">
        <v>14680</v>
      </c>
      <c r="B8072" t="s">
        <v>14681</v>
      </c>
    </row>
    <row r="8073" spans="1:2">
      <c r="A8073" s="1" t="s">
        <v>14682</v>
      </c>
      <c r="B8073" t="s">
        <v>14683</v>
      </c>
    </row>
    <row r="8074" spans="1:2">
      <c r="A8074" s="1" t="s">
        <v>14684</v>
      </c>
      <c r="B8074" t="s">
        <v>14685</v>
      </c>
    </row>
    <row r="8075" spans="1:2">
      <c r="A8075" s="1" t="s">
        <v>14686</v>
      </c>
      <c r="B8075" t="s">
        <v>14687</v>
      </c>
    </row>
    <row r="8076" spans="1:2">
      <c r="A8076" t="s">
        <v>14688</v>
      </c>
      <c r="B8076" t="s">
        <v>14689</v>
      </c>
    </row>
    <row r="8077" spans="1:2">
      <c r="A8077" t="s">
        <v>14690</v>
      </c>
      <c r="B8077" t="s">
        <v>14691</v>
      </c>
    </row>
    <row r="8078" spans="1:2">
      <c r="A8078" t="s">
        <v>14692</v>
      </c>
      <c r="B8078" t="s">
        <v>14693</v>
      </c>
    </row>
    <row r="8079" spans="1:2">
      <c r="A8079" t="s">
        <v>14694</v>
      </c>
      <c r="B8079" t="s">
        <v>14695</v>
      </c>
    </row>
    <row r="8080" spans="1:2">
      <c r="A8080" t="s">
        <v>14696</v>
      </c>
      <c r="B8080" t="s">
        <v>14697</v>
      </c>
    </row>
    <row r="8081" spans="1:2">
      <c r="A8081" t="s">
        <v>14698</v>
      </c>
      <c r="B8081" t="s">
        <v>14699</v>
      </c>
    </row>
    <row r="8082" spans="1:2">
      <c r="A8082" t="s">
        <v>14700</v>
      </c>
      <c r="B8082" t="s">
        <v>14701</v>
      </c>
    </row>
    <row r="8083" spans="1:2">
      <c r="A8083" t="s">
        <v>14702</v>
      </c>
      <c r="B8083" t="s">
        <v>14703</v>
      </c>
    </row>
    <row r="8084" spans="1:2">
      <c r="A8084" t="s">
        <v>14704</v>
      </c>
      <c r="B8084" t="s">
        <v>14705</v>
      </c>
    </row>
    <row r="8085" spans="1:2">
      <c r="A8085" t="s">
        <v>14706</v>
      </c>
      <c r="B8085" t="s">
        <v>14707</v>
      </c>
    </row>
    <row r="8086" spans="1:2">
      <c r="A8086" t="s">
        <v>14708</v>
      </c>
      <c r="B8086" t="s">
        <v>14709</v>
      </c>
    </row>
    <row r="8087" spans="1:2">
      <c r="A8087" t="s">
        <v>14710</v>
      </c>
      <c r="B8087" t="s">
        <v>14711</v>
      </c>
    </row>
    <row r="8088" spans="1:2">
      <c r="A8088" t="s">
        <v>14712</v>
      </c>
      <c r="B8088" t="s">
        <v>14713</v>
      </c>
    </row>
    <row r="8089" spans="1:2">
      <c r="A8089" t="s">
        <v>14714</v>
      </c>
      <c r="B8089" t="s">
        <v>14715</v>
      </c>
    </row>
    <row r="8090" spans="1:2">
      <c r="A8090" t="s">
        <v>14716</v>
      </c>
      <c r="B8090" t="s">
        <v>14717</v>
      </c>
    </row>
    <row r="8091" spans="1:2">
      <c r="A8091" t="s">
        <v>14718</v>
      </c>
      <c r="B8091" t="s">
        <v>14711</v>
      </c>
    </row>
    <row r="8092" spans="1:2">
      <c r="A8092" t="s">
        <v>14719</v>
      </c>
      <c r="B8092" t="s">
        <v>14720</v>
      </c>
    </row>
    <row r="8093" spans="1:2">
      <c r="A8093" t="s">
        <v>14721</v>
      </c>
      <c r="B8093" t="s">
        <v>14722</v>
      </c>
    </row>
    <row r="8094" spans="1:2">
      <c r="A8094" t="s">
        <v>14723</v>
      </c>
      <c r="B8094" t="s">
        <v>14711</v>
      </c>
    </row>
    <row r="8095" spans="1:2">
      <c r="A8095" t="s">
        <v>14724</v>
      </c>
      <c r="B8095" t="s">
        <v>14711</v>
      </c>
    </row>
    <row r="8096" spans="1:2">
      <c r="A8096" s="1" t="s">
        <v>14725</v>
      </c>
      <c r="B8096" t="s">
        <v>14726</v>
      </c>
    </row>
    <row r="8097" spans="1:2">
      <c r="A8097" s="1" t="s">
        <v>14727</v>
      </c>
      <c r="B8097" t="s">
        <v>14728</v>
      </c>
    </row>
    <row r="8098" spans="1:2">
      <c r="A8098" s="1" t="s">
        <v>14729</v>
      </c>
      <c r="B8098" t="s">
        <v>14730</v>
      </c>
    </row>
    <row r="8099" spans="1:2">
      <c r="A8099" s="1" t="s">
        <v>14731</v>
      </c>
      <c r="B8099" t="s">
        <v>14732</v>
      </c>
    </row>
    <row r="8100" spans="1:2">
      <c r="A8100" s="1" t="s">
        <v>14733</v>
      </c>
      <c r="B8100" t="s">
        <v>14734</v>
      </c>
    </row>
    <row r="8101" spans="1:2">
      <c r="A8101" s="1" t="s">
        <v>14735</v>
      </c>
      <c r="B8101" t="s">
        <v>14736</v>
      </c>
    </row>
    <row r="8102" spans="1:2">
      <c r="A8102" s="1" t="s">
        <v>14737</v>
      </c>
      <c r="B8102" t="s">
        <v>14738</v>
      </c>
    </row>
    <row r="8103" spans="1:2">
      <c r="A8103" s="1" t="s">
        <v>14739</v>
      </c>
      <c r="B8103" t="s">
        <v>14740</v>
      </c>
    </row>
    <row r="8104" spans="1:2">
      <c r="A8104" s="1" t="s">
        <v>14741</v>
      </c>
      <c r="B8104" t="s">
        <v>14742</v>
      </c>
    </row>
    <row r="8105" spans="1:2">
      <c r="A8105" s="1" t="s">
        <v>14743</v>
      </c>
      <c r="B8105" t="s">
        <v>14728</v>
      </c>
    </row>
    <row r="8106" spans="1:2">
      <c r="A8106" t="s">
        <v>14744</v>
      </c>
      <c r="B8106" t="s">
        <v>14745</v>
      </c>
    </row>
    <row r="8107" spans="1:2">
      <c r="A8107" t="s">
        <v>14746</v>
      </c>
      <c r="B8107" t="s">
        <v>14747</v>
      </c>
    </row>
    <row r="8108" spans="1:2">
      <c r="A8108" t="s">
        <v>14748</v>
      </c>
      <c r="B8108" t="s">
        <v>14749</v>
      </c>
    </row>
    <row r="8109" spans="1:2">
      <c r="A8109" t="s">
        <v>14750</v>
      </c>
      <c r="B8109" t="s">
        <v>14751</v>
      </c>
    </row>
    <row r="8110" spans="1:2">
      <c r="A8110" t="s">
        <v>14752</v>
      </c>
      <c r="B8110" t="s">
        <v>14753</v>
      </c>
    </row>
    <row r="8111" spans="1:2">
      <c r="A8111" t="s">
        <v>14754</v>
      </c>
      <c r="B8111" t="s">
        <v>14755</v>
      </c>
    </row>
    <row r="8112" spans="1:2">
      <c r="A8112" t="s">
        <v>14756</v>
      </c>
      <c r="B8112" t="s">
        <v>14757</v>
      </c>
    </row>
    <row r="8113" spans="1:2">
      <c r="A8113" t="s">
        <v>14758</v>
      </c>
      <c r="B8113" t="s">
        <v>14759</v>
      </c>
    </row>
    <row r="8114" spans="1:2">
      <c r="A8114" t="s">
        <v>14760</v>
      </c>
      <c r="B8114" t="s">
        <v>14761</v>
      </c>
    </row>
    <row r="8115" spans="1:2">
      <c r="A8115" t="s">
        <v>14762</v>
      </c>
      <c r="B8115" t="s">
        <v>14763</v>
      </c>
    </row>
    <row r="8116" spans="1:2">
      <c r="A8116" t="s">
        <v>14764</v>
      </c>
      <c r="B8116" t="s">
        <v>14765</v>
      </c>
    </row>
    <row r="8117" spans="1:2">
      <c r="A8117" t="s">
        <v>14766</v>
      </c>
      <c r="B8117" t="s">
        <v>14767</v>
      </c>
    </row>
    <row r="8118" spans="1:2">
      <c r="A8118" t="s">
        <v>14768</v>
      </c>
      <c r="B8118" t="s">
        <v>14769</v>
      </c>
    </row>
    <row r="8119" spans="1:2">
      <c r="A8119" t="s">
        <v>14770</v>
      </c>
      <c r="B8119" t="s">
        <v>14771</v>
      </c>
    </row>
    <row r="8120" spans="1:2">
      <c r="A8120" s="1" t="s">
        <v>14772</v>
      </c>
      <c r="B8120" t="s">
        <v>14773</v>
      </c>
    </row>
    <row r="8121" spans="1:2">
      <c r="A8121" s="1" t="s">
        <v>14774</v>
      </c>
      <c r="B8121" t="s">
        <v>14775</v>
      </c>
    </row>
    <row r="8122" spans="1:2">
      <c r="A8122" s="1" t="s">
        <v>14776</v>
      </c>
      <c r="B8122" t="s">
        <v>14777</v>
      </c>
    </row>
    <row r="8123" spans="1:2">
      <c r="A8123" s="1" t="s">
        <v>14778</v>
      </c>
      <c r="B8123" t="s">
        <v>14779</v>
      </c>
    </row>
    <row r="8124" spans="1:2">
      <c r="A8124" s="1" t="s">
        <v>14780</v>
      </c>
      <c r="B8124" t="s">
        <v>14781</v>
      </c>
    </row>
    <row r="8125" spans="1:2">
      <c r="A8125" s="1" t="s">
        <v>14782</v>
      </c>
      <c r="B8125" t="s">
        <v>14783</v>
      </c>
    </row>
    <row r="8126" spans="1:2">
      <c r="A8126" s="1" t="s">
        <v>14784</v>
      </c>
      <c r="B8126" t="s">
        <v>14785</v>
      </c>
    </row>
    <row r="8127" spans="1:2">
      <c r="A8127" s="1" t="s">
        <v>14786</v>
      </c>
      <c r="B8127" t="s">
        <v>14787</v>
      </c>
    </row>
    <row r="8128" spans="1:2">
      <c r="A8128" s="1" t="s">
        <v>14788</v>
      </c>
      <c r="B8128" t="s">
        <v>14789</v>
      </c>
    </row>
    <row r="8129" spans="1:2">
      <c r="A8129" s="1" t="s">
        <v>14790</v>
      </c>
      <c r="B8129" t="s">
        <v>14791</v>
      </c>
    </row>
    <row r="8130" spans="1:2">
      <c r="A8130" s="1" t="s">
        <v>14792</v>
      </c>
      <c r="B8130" t="s">
        <v>14793</v>
      </c>
    </row>
    <row r="8131" spans="1:2">
      <c r="A8131" s="1" t="s">
        <v>14794</v>
      </c>
      <c r="B8131" t="s">
        <v>14795</v>
      </c>
    </row>
    <row r="8132" spans="1:2">
      <c r="A8132" s="1" t="s">
        <v>14796</v>
      </c>
      <c r="B8132" t="s">
        <v>14797</v>
      </c>
    </row>
    <row r="8133" spans="1:2">
      <c r="A8133" s="1" t="s">
        <v>14798</v>
      </c>
      <c r="B8133" t="s">
        <v>14799</v>
      </c>
    </row>
    <row r="8134" spans="1:2">
      <c r="A8134" s="1" t="s">
        <v>14800</v>
      </c>
      <c r="B8134" t="s">
        <v>14801</v>
      </c>
    </row>
    <row r="8135" spans="1:2">
      <c r="A8135" s="1" t="s">
        <v>14802</v>
      </c>
      <c r="B8135" t="s">
        <v>14803</v>
      </c>
    </row>
    <row r="8136" spans="1:2">
      <c r="A8136" s="1" t="s">
        <v>14804</v>
      </c>
      <c r="B8136" t="s">
        <v>14805</v>
      </c>
    </row>
    <row r="8137" spans="1:2">
      <c r="A8137" s="1" t="s">
        <v>14806</v>
      </c>
      <c r="B8137" t="s">
        <v>14807</v>
      </c>
    </row>
    <row r="8138" spans="1:2">
      <c r="A8138" t="s">
        <v>14808</v>
      </c>
      <c r="B8138" t="s">
        <v>14809</v>
      </c>
    </row>
    <row r="8139" spans="1:2">
      <c r="A8139" t="s">
        <v>14810</v>
      </c>
      <c r="B8139" t="s">
        <v>14811</v>
      </c>
    </row>
    <row r="8140" spans="1:2">
      <c r="A8140" t="s">
        <v>14812</v>
      </c>
      <c r="B8140" t="s">
        <v>14813</v>
      </c>
    </row>
    <row r="8141" spans="1:2">
      <c r="A8141" t="s">
        <v>14814</v>
      </c>
      <c r="B8141" t="s">
        <v>14815</v>
      </c>
    </row>
    <row r="8142" spans="1:2">
      <c r="A8142" t="s">
        <v>14816</v>
      </c>
      <c r="B8142" t="s">
        <v>14817</v>
      </c>
    </row>
    <row r="8143" spans="1:2">
      <c r="A8143" t="s">
        <v>14818</v>
      </c>
      <c r="B8143" t="s">
        <v>14819</v>
      </c>
    </row>
    <row r="8144" spans="1:2">
      <c r="A8144" t="s">
        <v>14820</v>
      </c>
      <c r="B8144" t="s">
        <v>14821</v>
      </c>
    </row>
    <row r="8145" spans="1:2">
      <c r="A8145" t="s">
        <v>14822</v>
      </c>
      <c r="B8145" t="s">
        <v>14823</v>
      </c>
    </row>
    <row r="8146" spans="1:2">
      <c r="A8146" t="s">
        <v>14824</v>
      </c>
      <c r="B8146" t="s">
        <v>14825</v>
      </c>
    </row>
    <row r="8147" spans="1:2">
      <c r="A8147" t="s">
        <v>14826</v>
      </c>
      <c r="B8147" t="s">
        <v>14827</v>
      </c>
    </row>
    <row r="8148" spans="1:2">
      <c r="A8148" t="s">
        <v>14828</v>
      </c>
      <c r="B8148" t="s">
        <v>14829</v>
      </c>
    </row>
    <row r="8149" spans="1:2">
      <c r="A8149" t="s">
        <v>14830</v>
      </c>
      <c r="B8149" t="s">
        <v>14831</v>
      </c>
    </row>
    <row r="8150" spans="1:2">
      <c r="A8150" t="s">
        <v>14832</v>
      </c>
      <c r="B8150" t="s">
        <v>14833</v>
      </c>
    </row>
    <row r="8151" spans="1:2">
      <c r="A8151" t="s">
        <v>14834</v>
      </c>
      <c r="B8151" t="s">
        <v>14835</v>
      </c>
    </row>
    <row r="8152" spans="1:2">
      <c r="A8152" t="s">
        <v>14836</v>
      </c>
      <c r="B8152" t="s">
        <v>14837</v>
      </c>
    </row>
    <row r="8153" spans="1:2">
      <c r="A8153" t="s">
        <v>14838</v>
      </c>
      <c r="B8153" t="s">
        <v>14839</v>
      </c>
    </row>
    <row r="8154" spans="1:2">
      <c r="A8154" t="s">
        <v>14840</v>
      </c>
      <c r="B8154" t="s">
        <v>14841</v>
      </c>
    </row>
    <row r="8155" spans="1:2">
      <c r="A8155" t="s">
        <v>14842</v>
      </c>
      <c r="B8155" t="s">
        <v>14843</v>
      </c>
    </row>
    <row r="8156" spans="1:2">
      <c r="A8156" t="s">
        <v>14844</v>
      </c>
      <c r="B8156" t="s">
        <v>14845</v>
      </c>
    </row>
    <row r="8157" spans="1:2">
      <c r="A8157" t="s">
        <v>14846</v>
      </c>
      <c r="B8157" t="s">
        <v>14847</v>
      </c>
    </row>
    <row r="8158" spans="1:2">
      <c r="A8158" t="s">
        <v>14848</v>
      </c>
      <c r="B8158" t="s">
        <v>14849</v>
      </c>
    </row>
    <row r="8159" spans="1:2">
      <c r="A8159" t="s">
        <v>14850</v>
      </c>
      <c r="B8159" t="s">
        <v>14851</v>
      </c>
    </row>
    <row r="8160" spans="1:2">
      <c r="A8160" t="s">
        <v>14852</v>
      </c>
      <c r="B8160" t="s">
        <v>14853</v>
      </c>
    </row>
    <row r="8161" spans="1:2">
      <c r="A8161" t="s">
        <v>14854</v>
      </c>
      <c r="B8161" t="s">
        <v>14855</v>
      </c>
    </row>
    <row r="8162" spans="1:2">
      <c r="A8162" t="s">
        <v>14856</v>
      </c>
      <c r="B8162" t="s">
        <v>14857</v>
      </c>
    </row>
    <row r="8163" spans="1:2">
      <c r="A8163" t="s">
        <v>14858</v>
      </c>
      <c r="B8163" t="s">
        <v>14859</v>
      </c>
    </row>
    <row r="8164" spans="1:2">
      <c r="A8164" t="s">
        <v>14860</v>
      </c>
      <c r="B8164" t="s">
        <v>14861</v>
      </c>
    </row>
    <row r="8165" spans="1:2">
      <c r="A8165" t="s">
        <v>14862</v>
      </c>
      <c r="B8165" t="s">
        <v>14863</v>
      </c>
    </row>
    <row r="8166" spans="1:2">
      <c r="A8166" t="s">
        <v>14864</v>
      </c>
      <c r="B8166" t="s">
        <v>14865</v>
      </c>
    </row>
    <row r="8167" spans="1:2">
      <c r="A8167" t="s">
        <v>14866</v>
      </c>
      <c r="B8167" t="s">
        <v>14867</v>
      </c>
    </row>
    <row r="8168" spans="1:2">
      <c r="A8168" t="s">
        <v>14868</v>
      </c>
      <c r="B8168" t="s">
        <v>14869</v>
      </c>
    </row>
    <row r="8169" spans="1:2">
      <c r="A8169" t="s">
        <v>14870</v>
      </c>
      <c r="B8169" t="s">
        <v>14871</v>
      </c>
    </row>
    <row r="8170" spans="1:2">
      <c r="A8170" t="s">
        <v>14872</v>
      </c>
      <c r="B8170" t="s">
        <v>14873</v>
      </c>
    </row>
    <row r="8171" spans="1:2">
      <c r="A8171" t="s">
        <v>14874</v>
      </c>
      <c r="B8171" t="s">
        <v>14875</v>
      </c>
    </row>
    <row r="8172" spans="1:2">
      <c r="A8172" t="s">
        <v>14876</v>
      </c>
      <c r="B8172" t="s">
        <v>14877</v>
      </c>
    </row>
    <row r="8173" spans="1:2">
      <c r="A8173" t="s">
        <v>14878</v>
      </c>
      <c r="B8173" t="s">
        <v>14879</v>
      </c>
    </row>
    <row r="8174" spans="1:2">
      <c r="A8174" t="s">
        <v>14880</v>
      </c>
      <c r="B8174" t="s">
        <v>14881</v>
      </c>
    </row>
    <row r="8175" spans="1:2">
      <c r="A8175" t="s">
        <v>14882</v>
      </c>
      <c r="B8175" t="s">
        <v>14883</v>
      </c>
    </row>
    <row r="8176" spans="1:2">
      <c r="A8176" t="s">
        <v>14884</v>
      </c>
      <c r="B8176" t="s">
        <v>14885</v>
      </c>
    </row>
    <row r="8177" spans="1:2">
      <c r="A8177" t="s">
        <v>14886</v>
      </c>
      <c r="B8177" t="s">
        <v>14887</v>
      </c>
    </row>
    <row r="8178" spans="1:2">
      <c r="A8178" t="s">
        <v>14888</v>
      </c>
      <c r="B8178" t="s">
        <v>14889</v>
      </c>
    </row>
    <row r="8179" spans="1:2">
      <c r="A8179" t="s">
        <v>14890</v>
      </c>
      <c r="B8179" t="s">
        <v>14891</v>
      </c>
    </row>
    <row r="8180" spans="1:2">
      <c r="A8180" t="s">
        <v>14892</v>
      </c>
      <c r="B8180" t="s">
        <v>14893</v>
      </c>
    </row>
    <row r="8181" spans="1:2">
      <c r="A8181" t="s">
        <v>14894</v>
      </c>
      <c r="B8181" t="s">
        <v>14895</v>
      </c>
    </row>
    <row r="8182" spans="1:2">
      <c r="A8182" t="s">
        <v>14896</v>
      </c>
      <c r="B8182" t="s">
        <v>14897</v>
      </c>
    </row>
    <row r="8183" spans="1:2">
      <c r="A8183" t="s">
        <v>14898</v>
      </c>
      <c r="B8183" t="s">
        <v>14899</v>
      </c>
    </row>
    <row r="8184" spans="1:2">
      <c r="A8184" t="s">
        <v>14900</v>
      </c>
      <c r="B8184" t="s">
        <v>14901</v>
      </c>
    </row>
    <row r="8185" spans="1:2">
      <c r="A8185" t="s">
        <v>14902</v>
      </c>
      <c r="B8185" t="s">
        <v>14903</v>
      </c>
    </row>
    <row r="8186" spans="1:2">
      <c r="A8186" t="s">
        <v>14904</v>
      </c>
      <c r="B8186" t="s">
        <v>14905</v>
      </c>
    </row>
    <row r="8187" spans="1:2">
      <c r="A8187" t="s">
        <v>14906</v>
      </c>
      <c r="B8187" t="s">
        <v>14907</v>
      </c>
    </row>
    <row r="8188" spans="1:2">
      <c r="A8188" t="s">
        <v>14908</v>
      </c>
      <c r="B8188" t="s">
        <v>14909</v>
      </c>
    </row>
    <row r="8189" spans="1:2">
      <c r="A8189" t="s">
        <v>14910</v>
      </c>
      <c r="B8189" t="s">
        <v>14911</v>
      </c>
    </row>
    <row r="8190" spans="1:2">
      <c r="A8190" t="s">
        <v>14912</v>
      </c>
      <c r="B8190" s="4" t="s">
        <v>14913</v>
      </c>
    </row>
    <row r="8191" spans="1:2">
      <c r="A8191" t="s">
        <v>14914</v>
      </c>
      <c r="B8191" s="4" t="s">
        <v>14915</v>
      </c>
    </row>
    <row r="8192" spans="1:2">
      <c r="A8192" t="s">
        <v>14916</v>
      </c>
      <c r="B8192" s="4" t="s">
        <v>14917</v>
      </c>
    </row>
    <row r="8193" spans="1:2">
      <c r="A8193" t="s">
        <v>14918</v>
      </c>
      <c r="B8193" s="4" t="s">
        <v>14919</v>
      </c>
    </row>
    <row r="8194" spans="1:2">
      <c r="A8194" t="s">
        <v>14920</v>
      </c>
      <c r="B8194" s="4" t="s">
        <v>14913</v>
      </c>
    </row>
    <row r="8195" spans="1:2">
      <c r="A8195" t="s">
        <v>14921</v>
      </c>
      <c r="B8195" s="4" t="s">
        <v>14922</v>
      </c>
    </row>
    <row r="8196" spans="1:2">
      <c r="A8196" t="s">
        <v>14923</v>
      </c>
      <c r="B8196" t="s">
        <v>7043</v>
      </c>
    </row>
    <row r="8197" spans="1:2">
      <c r="A8197" t="s">
        <v>14924</v>
      </c>
      <c r="B8197" t="s">
        <v>7045</v>
      </c>
    </row>
    <row r="8198" spans="1:2">
      <c r="A8198" t="s">
        <v>14925</v>
      </c>
      <c r="B8198" t="s">
        <v>7047</v>
      </c>
    </row>
    <row r="8199" spans="1:2">
      <c r="A8199" t="s">
        <v>14926</v>
      </c>
      <c r="B8199" t="s">
        <v>7049</v>
      </c>
    </row>
    <row r="8200" spans="1:2">
      <c r="A8200" t="s">
        <v>14927</v>
      </c>
      <c r="B8200" t="s">
        <v>7051</v>
      </c>
    </row>
    <row r="8201" spans="1:2">
      <c r="A8201" t="s">
        <v>14928</v>
      </c>
      <c r="B8201" t="s">
        <v>7053</v>
      </c>
    </row>
    <row r="8202" spans="1:2">
      <c r="A8202" t="s">
        <v>14929</v>
      </c>
      <c r="B8202" t="s">
        <v>7075</v>
      </c>
    </row>
    <row r="8203" spans="1:2">
      <c r="A8203" t="s">
        <v>14930</v>
      </c>
      <c r="B8203" t="s">
        <v>7077</v>
      </c>
    </row>
    <row r="8204" spans="1:2">
      <c r="A8204" t="s">
        <v>14931</v>
      </c>
      <c r="B8204" t="s">
        <v>7053</v>
      </c>
    </row>
    <row r="8205" spans="1:2">
      <c r="A8205" t="s">
        <v>14932</v>
      </c>
      <c r="B8205" t="s">
        <v>7045</v>
      </c>
    </row>
    <row r="8206" spans="1:2">
      <c r="A8206" t="s">
        <v>14933</v>
      </c>
      <c r="B8206" t="s">
        <v>14934</v>
      </c>
    </row>
    <row r="8207" spans="1:2">
      <c r="A8207" t="s">
        <v>14935</v>
      </c>
      <c r="B8207" t="s">
        <v>14936</v>
      </c>
    </row>
    <row r="8208" spans="1:2">
      <c r="A8208" t="s">
        <v>14937</v>
      </c>
      <c r="B8208" t="s">
        <v>14938</v>
      </c>
    </row>
    <row r="8209" spans="1:2">
      <c r="A8209" t="s">
        <v>14939</v>
      </c>
      <c r="B8209" t="s">
        <v>14940</v>
      </c>
    </row>
    <row r="8210" spans="1:2">
      <c r="A8210" t="s">
        <v>14941</v>
      </c>
      <c r="B8210" t="s">
        <v>14942</v>
      </c>
    </row>
    <row r="8211" spans="1:2">
      <c r="A8211" t="s">
        <v>14943</v>
      </c>
      <c r="B8211" t="s">
        <v>14944</v>
      </c>
    </row>
    <row r="8212" spans="1:2">
      <c r="A8212" t="s">
        <v>14945</v>
      </c>
      <c r="B8212" t="s">
        <v>14946</v>
      </c>
    </row>
    <row r="8213" spans="1:2">
      <c r="A8213" t="s">
        <v>14947</v>
      </c>
      <c r="B8213" t="s">
        <v>14948</v>
      </c>
    </row>
    <row r="8214" spans="1:2">
      <c r="A8214" t="s">
        <v>14949</v>
      </c>
      <c r="B8214" t="s">
        <v>14950</v>
      </c>
    </row>
    <row r="8215" spans="1:2">
      <c r="A8215" t="s">
        <v>14951</v>
      </c>
      <c r="B8215" t="s">
        <v>14952</v>
      </c>
    </row>
    <row r="8216" spans="1:2">
      <c r="A8216" t="s">
        <v>14953</v>
      </c>
      <c r="B8216" t="s">
        <v>14954</v>
      </c>
    </row>
    <row r="8217" spans="1:2">
      <c r="A8217" t="s">
        <v>14955</v>
      </c>
      <c r="B8217" t="s">
        <v>14954</v>
      </c>
    </row>
    <row r="8218" spans="1:2">
      <c r="A8218" t="s">
        <v>14956</v>
      </c>
      <c r="B8218" t="s">
        <v>14957</v>
      </c>
    </row>
    <row r="8219" spans="1:2">
      <c r="A8219" t="s">
        <v>14958</v>
      </c>
      <c r="B8219" t="s">
        <v>14959</v>
      </c>
    </row>
    <row r="8220" spans="1:2">
      <c r="A8220" t="s">
        <v>14960</v>
      </c>
      <c r="B8220" t="s">
        <v>14961</v>
      </c>
    </row>
    <row r="8221" spans="1:2">
      <c r="A8221" t="s">
        <v>14962</v>
      </c>
      <c r="B8221" t="s">
        <v>14961</v>
      </c>
    </row>
    <row r="8222" spans="1:2">
      <c r="A8222" t="s">
        <v>14963</v>
      </c>
      <c r="B8222" t="s">
        <v>14964</v>
      </c>
    </row>
    <row r="8223" spans="1:2">
      <c r="A8223" t="s">
        <v>14965</v>
      </c>
      <c r="B8223" t="s">
        <v>14966</v>
      </c>
    </row>
    <row r="8224" spans="1:2">
      <c r="A8224" t="s">
        <v>14967</v>
      </c>
      <c r="B8224" t="s">
        <v>14966</v>
      </c>
    </row>
    <row r="8225" spans="1:2">
      <c r="A8225" t="s">
        <v>14968</v>
      </c>
      <c r="B8225" t="s">
        <v>14969</v>
      </c>
    </row>
    <row r="8226" spans="1:2">
      <c r="A8226" t="s">
        <v>14970</v>
      </c>
      <c r="B8226" t="s">
        <v>14971</v>
      </c>
    </row>
    <row r="8227" spans="1:2">
      <c r="A8227" t="s">
        <v>14972</v>
      </c>
      <c r="B8227" t="s">
        <v>14973</v>
      </c>
    </row>
    <row r="8228" spans="1:2">
      <c r="A8228" t="s">
        <v>14974</v>
      </c>
      <c r="B8228" t="s">
        <v>14975</v>
      </c>
    </row>
    <row r="8229" spans="1:2">
      <c r="A8229" t="s">
        <v>14976</v>
      </c>
      <c r="B8229" t="s">
        <v>14977</v>
      </c>
    </row>
    <row r="8230" spans="1:2">
      <c r="A8230" t="s">
        <v>14978</v>
      </c>
      <c r="B8230" t="s">
        <v>14979</v>
      </c>
    </row>
    <row r="8231" spans="1:2">
      <c r="A8231" t="s">
        <v>14980</v>
      </c>
      <c r="B8231" t="s">
        <v>14981</v>
      </c>
    </row>
    <row r="8232" spans="1:2">
      <c r="A8232" t="s">
        <v>14982</v>
      </c>
      <c r="B8232" t="s">
        <v>14983</v>
      </c>
    </row>
    <row r="8233" spans="1:2">
      <c r="A8233" t="s">
        <v>14984</v>
      </c>
      <c r="B8233" t="s">
        <v>14985</v>
      </c>
    </row>
    <row r="8234" spans="1:2">
      <c r="A8234" t="s">
        <v>14986</v>
      </c>
      <c r="B8234" t="s">
        <v>14987</v>
      </c>
    </row>
    <row r="8235" spans="1:2">
      <c r="A8235" t="s">
        <v>14988</v>
      </c>
      <c r="B8235" t="s">
        <v>14989</v>
      </c>
    </row>
    <row r="8236" spans="1:2">
      <c r="A8236" t="s">
        <v>14990</v>
      </c>
      <c r="B8236" t="s">
        <v>14991</v>
      </c>
    </row>
    <row r="8237" spans="1:2">
      <c r="A8237" t="s">
        <v>14992</v>
      </c>
      <c r="B8237" t="s">
        <v>14993</v>
      </c>
    </row>
    <row r="8238" spans="1:2">
      <c r="A8238" t="s">
        <v>14994</v>
      </c>
      <c r="B8238" t="s">
        <v>14964</v>
      </c>
    </row>
    <row r="8239" spans="1:2">
      <c r="A8239" t="s">
        <v>14995</v>
      </c>
      <c r="B8239" t="s">
        <v>14996</v>
      </c>
    </row>
    <row r="8240" spans="1:2">
      <c r="A8240" t="s">
        <v>14997</v>
      </c>
      <c r="B8240" t="s">
        <v>14954</v>
      </c>
    </row>
    <row r="8241" spans="1:2">
      <c r="A8241" t="s">
        <v>14998</v>
      </c>
      <c r="B8241" t="s">
        <v>14999</v>
      </c>
    </row>
    <row r="8242" spans="1:2">
      <c r="A8242" t="s">
        <v>15000</v>
      </c>
      <c r="B8242" t="s">
        <v>15001</v>
      </c>
    </row>
    <row r="8243" spans="1:2">
      <c r="A8243" t="s">
        <v>15002</v>
      </c>
      <c r="B8243" t="s">
        <v>15003</v>
      </c>
    </row>
    <row r="8244" spans="1:2">
      <c r="A8244" t="s">
        <v>15004</v>
      </c>
      <c r="B8244" t="s">
        <v>15005</v>
      </c>
    </row>
    <row r="8245" spans="1:2">
      <c r="A8245" t="s">
        <v>15006</v>
      </c>
      <c r="B8245" t="s">
        <v>15005</v>
      </c>
    </row>
    <row r="8246" spans="1:2">
      <c r="A8246" t="s">
        <v>15007</v>
      </c>
      <c r="B8246" t="s">
        <v>15008</v>
      </c>
    </row>
    <row r="8247" spans="1:2">
      <c r="A8247" t="s">
        <v>15009</v>
      </c>
      <c r="B8247" t="s">
        <v>15010</v>
      </c>
    </row>
    <row r="8248" spans="1:2">
      <c r="A8248" t="s">
        <v>15011</v>
      </c>
      <c r="B8248" t="s">
        <v>15012</v>
      </c>
    </row>
    <row r="8249" spans="1:2">
      <c r="A8249" t="s">
        <v>15013</v>
      </c>
      <c r="B8249" t="s">
        <v>15014</v>
      </c>
    </row>
    <row r="8250" spans="1:2">
      <c r="A8250" t="s">
        <v>15015</v>
      </c>
      <c r="B8250" t="s">
        <v>15016</v>
      </c>
    </row>
    <row r="8251" spans="1:2">
      <c r="A8251" t="s">
        <v>15017</v>
      </c>
      <c r="B8251" t="s">
        <v>15018</v>
      </c>
    </row>
    <row r="8252" spans="1:2">
      <c r="A8252" t="s">
        <v>15019</v>
      </c>
      <c r="B8252" t="s">
        <v>15020</v>
      </c>
    </row>
    <row r="8253" spans="1:2">
      <c r="A8253" t="s">
        <v>15021</v>
      </c>
      <c r="B8253" t="s">
        <v>15022</v>
      </c>
    </row>
    <row r="8254" spans="1:2">
      <c r="A8254" t="s">
        <v>15023</v>
      </c>
      <c r="B8254" t="s">
        <v>15024</v>
      </c>
    </row>
    <row r="8255" spans="1:2">
      <c r="A8255" t="s">
        <v>15025</v>
      </c>
      <c r="B8255" t="s">
        <v>15026</v>
      </c>
    </row>
    <row r="8256" spans="1:2">
      <c r="A8256" t="s">
        <v>15027</v>
      </c>
      <c r="B8256" t="s">
        <v>15028</v>
      </c>
    </row>
    <row r="8257" spans="1:2">
      <c r="A8257" t="s">
        <v>15029</v>
      </c>
      <c r="B8257" t="s">
        <v>15026</v>
      </c>
    </row>
    <row r="8258" spans="1:2">
      <c r="A8258" t="s">
        <v>15030</v>
      </c>
      <c r="B8258" t="s">
        <v>15016</v>
      </c>
    </row>
    <row r="8259" spans="1:2">
      <c r="A8259" t="s">
        <v>15031</v>
      </c>
      <c r="B8259" t="s">
        <v>15018</v>
      </c>
    </row>
    <row r="8260" spans="1:2">
      <c r="A8260" t="s">
        <v>15032</v>
      </c>
      <c r="B8260" t="s">
        <v>15033</v>
      </c>
    </row>
    <row r="8261" spans="1:2">
      <c r="A8261" t="s">
        <v>15034</v>
      </c>
      <c r="B8261" t="s">
        <v>15035</v>
      </c>
    </row>
    <row r="8262" spans="1:2">
      <c r="A8262" s="1" t="s">
        <v>15036</v>
      </c>
      <c r="B8262" t="s">
        <v>15037</v>
      </c>
    </row>
    <row r="8263" spans="1:2">
      <c r="A8263" s="1" t="s">
        <v>15038</v>
      </c>
      <c r="B8263" t="s">
        <v>15039</v>
      </c>
    </row>
    <row r="8264" spans="1:2">
      <c r="A8264" s="1" t="s">
        <v>15040</v>
      </c>
      <c r="B8264" t="s">
        <v>15041</v>
      </c>
    </row>
    <row r="8265" spans="1:2">
      <c r="A8265" s="1" t="s">
        <v>15042</v>
      </c>
      <c r="B8265" t="s">
        <v>15043</v>
      </c>
    </row>
    <row r="8266" spans="1:2">
      <c r="A8266" s="1" t="s">
        <v>15044</v>
      </c>
      <c r="B8266" t="s">
        <v>15045</v>
      </c>
    </row>
    <row r="8267" spans="1:2">
      <c r="A8267" s="1" t="s">
        <v>15046</v>
      </c>
      <c r="B8267" t="s">
        <v>15047</v>
      </c>
    </row>
    <row r="8268" spans="1:2">
      <c r="A8268" s="1" t="s">
        <v>15048</v>
      </c>
      <c r="B8268" t="s">
        <v>15049</v>
      </c>
    </row>
    <row r="8269" spans="1:2">
      <c r="A8269" s="1" t="s">
        <v>15050</v>
      </c>
      <c r="B8269" t="s">
        <v>15051</v>
      </c>
    </row>
    <row r="8270" spans="1:2">
      <c r="A8270" t="s">
        <v>15052</v>
      </c>
      <c r="B8270" t="s">
        <v>3515</v>
      </c>
    </row>
    <row r="8271" spans="1:2">
      <c r="A8271" s="1" t="s">
        <v>15053</v>
      </c>
      <c r="B8271" t="s">
        <v>15054</v>
      </c>
    </row>
    <row r="8272" spans="1:2">
      <c r="A8272" s="1" t="s">
        <v>15055</v>
      </c>
      <c r="B8272" t="s">
        <v>15056</v>
      </c>
    </row>
    <row r="8273" spans="1:2">
      <c r="A8273" s="1" t="s">
        <v>15057</v>
      </c>
      <c r="B8273" t="s">
        <v>15058</v>
      </c>
    </row>
    <row r="8274" spans="1:2">
      <c r="A8274" s="1" t="s">
        <v>15059</v>
      </c>
      <c r="B8274" t="s">
        <v>15054</v>
      </c>
    </row>
    <row r="8275" spans="1:2">
      <c r="A8275" s="1" t="s">
        <v>15060</v>
      </c>
      <c r="B8275" t="s">
        <v>15054</v>
      </c>
    </row>
    <row r="8276" spans="1:2">
      <c r="A8276" s="1" t="s">
        <v>15061</v>
      </c>
      <c r="B8276" t="s">
        <v>15062</v>
      </c>
    </row>
    <row r="8277" spans="1:2">
      <c r="A8277" s="1" t="s">
        <v>15063</v>
      </c>
      <c r="B8277" t="s">
        <v>15056</v>
      </c>
    </row>
    <row r="8278" spans="1:2">
      <c r="A8278" s="1" t="s">
        <v>15064</v>
      </c>
      <c r="B8278" t="s">
        <v>15054</v>
      </c>
    </row>
    <row r="8279" spans="1:2">
      <c r="A8279" s="1" t="s">
        <v>15065</v>
      </c>
      <c r="B8279" s="3" t="s">
        <v>15066</v>
      </c>
    </row>
    <row r="8280" spans="1:2">
      <c r="A8280" s="1" t="s">
        <v>15067</v>
      </c>
      <c r="B8280" s="3" t="s">
        <v>15068</v>
      </c>
    </row>
    <row r="8281" spans="1:2">
      <c r="A8281" s="1" t="s">
        <v>15069</v>
      </c>
      <c r="B8281" s="3" t="s">
        <v>15070</v>
      </c>
    </row>
    <row r="8282" spans="1:2">
      <c r="A8282" s="1" t="s">
        <v>15071</v>
      </c>
      <c r="B8282" t="s">
        <v>15072</v>
      </c>
    </row>
    <row r="8283" spans="1:2">
      <c r="A8283" s="1" t="s">
        <v>15073</v>
      </c>
      <c r="B8283" t="s">
        <v>15074</v>
      </c>
    </row>
    <row r="8284" spans="1:2">
      <c r="A8284" s="1" t="s">
        <v>15075</v>
      </c>
      <c r="B8284" t="s">
        <v>15076</v>
      </c>
    </row>
    <row r="8285" spans="1:2">
      <c r="A8285" s="1" t="s">
        <v>15077</v>
      </c>
      <c r="B8285" t="s">
        <v>15078</v>
      </c>
    </row>
    <row r="8286" spans="1:2">
      <c r="A8286" s="1" t="s">
        <v>15079</v>
      </c>
      <c r="B8286" t="s">
        <v>15080</v>
      </c>
    </row>
    <row r="8287" spans="1:2">
      <c r="A8287" s="1" t="s">
        <v>15081</v>
      </c>
      <c r="B8287" t="s">
        <v>15082</v>
      </c>
    </row>
    <row r="8288" spans="1:2">
      <c r="A8288" s="1" t="s">
        <v>15083</v>
      </c>
      <c r="B8288" t="s">
        <v>15084</v>
      </c>
    </row>
    <row r="8289" spans="1:2">
      <c r="A8289" s="1" t="s">
        <v>15085</v>
      </c>
      <c r="B8289" t="s">
        <v>15086</v>
      </c>
    </row>
    <row r="8290" spans="1:2">
      <c r="A8290" s="1" t="s">
        <v>15087</v>
      </c>
      <c r="B8290" t="s">
        <v>15088</v>
      </c>
    </row>
    <row r="8291" spans="1:2">
      <c r="A8291" s="1" t="s">
        <v>15089</v>
      </c>
      <c r="B8291" t="s">
        <v>15090</v>
      </c>
    </row>
    <row r="8292" spans="1:2">
      <c r="A8292" s="1" t="s">
        <v>15091</v>
      </c>
      <c r="B8292" t="s">
        <v>15092</v>
      </c>
    </row>
    <row r="8293" spans="1:2">
      <c r="A8293" s="1" t="s">
        <v>15093</v>
      </c>
      <c r="B8293" t="s">
        <v>15094</v>
      </c>
    </row>
    <row r="8294" spans="1:2">
      <c r="A8294" s="1" t="s">
        <v>15095</v>
      </c>
      <c r="B8294" t="s">
        <v>15096</v>
      </c>
    </row>
    <row r="8295" spans="1:2">
      <c r="A8295" s="1" t="s">
        <v>15097</v>
      </c>
      <c r="B8295" t="s">
        <v>15098</v>
      </c>
    </row>
    <row r="8296" spans="1:2">
      <c r="A8296" s="1" t="s">
        <v>15099</v>
      </c>
      <c r="B8296" t="s">
        <v>15100</v>
      </c>
    </row>
    <row r="8297" spans="1:2">
      <c r="A8297" s="1" t="s">
        <v>15101</v>
      </c>
      <c r="B8297" t="s">
        <v>15102</v>
      </c>
    </row>
    <row r="8298" spans="1:2">
      <c r="A8298" s="1" t="s">
        <v>15103</v>
      </c>
      <c r="B8298" t="s">
        <v>15104</v>
      </c>
    </row>
    <row r="8299" spans="1:2">
      <c r="A8299" s="1" t="s">
        <v>15105</v>
      </c>
      <c r="B8299" t="s">
        <v>15106</v>
      </c>
    </row>
    <row r="8300" spans="1:2">
      <c r="A8300" t="s">
        <v>15107</v>
      </c>
      <c r="B8300" t="s">
        <v>15108</v>
      </c>
    </row>
    <row r="8301" spans="1:2">
      <c r="A8301" t="s">
        <v>15109</v>
      </c>
      <c r="B8301" t="s">
        <v>15110</v>
      </c>
    </row>
    <row r="8302" spans="1:2">
      <c r="A8302" t="s">
        <v>15111</v>
      </c>
      <c r="B8302" t="s">
        <v>15112</v>
      </c>
    </row>
    <row r="8303" spans="1:2">
      <c r="A8303" t="s">
        <v>15113</v>
      </c>
      <c r="B8303" t="s">
        <v>15114</v>
      </c>
    </row>
    <row r="8304" spans="1:2">
      <c r="A8304" t="s">
        <v>15115</v>
      </c>
      <c r="B8304" t="s">
        <v>15116</v>
      </c>
    </row>
    <row r="8305" spans="1:2">
      <c r="A8305" t="s">
        <v>15117</v>
      </c>
      <c r="B8305" t="s">
        <v>15118</v>
      </c>
    </row>
    <row r="8306" spans="1:2">
      <c r="A8306" t="s">
        <v>15119</v>
      </c>
      <c r="B8306" t="s">
        <v>15120</v>
      </c>
    </row>
    <row r="8307" spans="1:2">
      <c r="A8307" t="s">
        <v>15121</v>
      </c>
      <c r="B8307" t="s">
        <v>15122</v>
      </c>
    </row>
    <row r="8308" spans="1:2">
      <c r="A8308" t="s">
        <v>15123</v>
      </c>
      <c r="B8308" t="s">
        <v>15124</v>
      </c>
    </row>
    <row r="8309" spans="1:2">
      <c r="A8309" t="s">
        <v>15125</v>
      </c>
      <c r="B8309" t="s">
        <v>15126</v>
      </c>
    </row>
    <row r="8310" spans="1:2">
      <c r="A8310" t="s">
        <v>15127</v>
      </c>
      <c r="B8310" t="s">
        <v>15128</v>
      </c>
    </row>
    <row r="8311" spans="1:2">
      <c r="A8311" t="s">
        <v>15129</v>
      </c>
      <c r="B8311" t="s">
        <v>15130</v>
      </c>
    </row>
    <row r="8312" spans="1:2">
      <c r="A8312" t="s">
        <v>15131</v>
      </c>
      <c r="B8312" t="s">
        <v>15132</v>
      </c>
    </row>
    <row r="8313" spans="1:2">
      <c r="A8313" t="s">
        <v>15133</v>
      </c>
      <c r="B8313" t="s">
        <v>15134</v>
      </c>
    </row>
    <row r="8314" spans="1:2">
      <c r="A8314" t="s">
        <v>15135</v>
      </c>
      <c r="B8314" t="s">
        <v>15136</v>
      </c>
    </row>
    <row r="8315" spans="1:2">
      <c r="A8315" t="s">
        <v>15137</v>
      </c>
      <c r="B8315" t="s">
        <v>15138</v>
      </c>
    </row>
    <row r="8316" spans="1:2">
      <c r="A8316" t="s">
        <v>15139</v>
      </c>
      <c r="B8316" t="s">
        <v>15140</v>
      </c>
    </row>
    <row r="8317" spans="1:2">
      <c r="A8317" t="s">
        <v>15141</v>
      </c>
      <c r="B8317" t="s">
        <v>15142</v>
      </c>
    </row>
    <row r="8318" spans="1:2">
      <c r="A8318" t="s">
        <v>15143</v>
      </c>
      <c r="B8318" t="s">
        <v>15144</v>
      </c>
    </row>
    <row r="8319" spans="1:2">
      <c r="A8319" t="s">
        <v>15145</v>
      </c>
      <c r="B8319" t="s">
        <v>15146</v>
      </c>
    </row>
    <row r="8320" spans="1:2">
      <c r="A8320" t="s">
        <v>15147</v>
      </c>
      <c r="B8320" t="s">
        <v>15148</v>
      </c>
    </row>
    <row r="8321" spans="1:2">
      <c r="A8321" t="s">
        <v>15149</v>
      </c>
      <c r="B8321" t="s">
        <v>15150</v>
      </c>
    </row>
    <row r="8322" spans="1:2">
      <c r="A8322" t="s">
        <v>15151</v>
      </c>
      <c r="B8322" t="s">
        <v>15152</v>
      </c>
    </row>
    <row r="8323" spans="1:2">
      <c r="A8323" t="s">
        <v>15153</v>
      </c>
      <c r="B8323" t="s">
        <v>15154</v>
      </c>
    </row>
    <row r="8324" spans="1:2">
      <c r="A8324" t="s">
        <v>15155</v>
      </c>
      <c r="B8324" t="s">
        <v>15156</v>
      </c>
    </row>
    <row r="8325" spans="1:2">
      <c r="A8325" t="s">
        <v>15157</v>
      </c>
      <c r="B8325" t="s">
        <v>15146</v>
      </c>
    </row>
    <row r="8326" spans="1:2">
      <c r="A8326" t="s">
        <v>15158</v>
      </c>
      <c r="B8326" t="s">
        <v>15159</v>
      </c>
    </row>
    <row r="8327" spans="1:2">
      <c r="A8327" t="s">
        <v>15160</v>
      </c>
      <c r="B8327" t="s">
        <v>15161</v>
      </c>
    </row>
    <row r="8328" spans="1:2">
      <c r="A8328" t="s">
        <v>15162</v>
      </c>
      <c r="B8328" t="s">
        <v>15163</v>
      </c>
    </row>
    <row r="8329" spans="1:2">
      <c r="A8329" t="s">
        <v>15164</v>
      </c>
      <c r="B8329" t="s">
        <v>15165</v>
      </c>
    </row>
    <row r="8330" spans="1:2">
      <c r="A8330" t="s">
        <v>15166</v>
      </c>
      <c r="B8330" t="s">
        <v>15167</v>
      </c>
    </row>
    <row r="8331" spans="1:2">
      <c r="A8331" t="s">
        <v>15168</v>
      </c>
      <c r="B8331" t="s">
        <v>15169</v>
      </c>
    </row>
    <row r="8332" spans="1:2">
      <c r="A8332" t="s">
        <v>15170</v>
      </c>
      <c r="B8332" t="s">
        <v>15171</v>
      </c>
    </row>
    <row r="8333" spans="1:2">
      <c r="A8333" t="s">
        <v>15172</v>
      </c>
      <c r="B8333" t="s">
        <v>15173</v>
      </c>
    </row>
    <row r="8334" spans="1:2">
      <c r="A8334" t="s">
        <v>15174</v>
      </c>
      <c r="B8334" t="s">
        <v>15175</v>
      </c>
    </row>
    <row r="8335" spans="1:2">
      <c r="A8335" t="s">
        <v>15176</v>
      </c>
      <c r="B8335" t="s">
        <v>15177</v>
      </c>
    </row>
    <row r="8336" spans="1:2">
      <c r="A8336" t="s">
        <v>15178</v>
      </c>
      <c r="B8336" t="s">
        <v>15179</v>
      </c>
    </row>
    <row r="8337" spans="1:2">
      <c r="A8337" t="s">
        <v>15180</v>
      </c>
      <c r="B8337" t="s">
        <v>15181</v>
      </c>
    </row>
    <row r="8338" spans="1:2">
      <c r="A8338" t="s">
        <v>15182</v>
      </c>
      <c r="B8338" t="s">
        <v>15183</v>
      </c>
    </row>
    <row r="8339" spans="1:2">
      <c r="A8339" t="s">
        <v>15184</v>
      </c>
      <c r="B8339" t="s">
        <v>15185</v>
      </c>
    </row>
    <row r="8340" spans="1:2">
      <c r="A8340" t="s">
        <v>15186</v>
      </c>
      <c r="B8340" t="s">
        <v>15187</v>
      </c>
    </row>
    <row r="8341" spans="1:2">
      <c r="A8341" t="s">
        <v>15188</v>
      </c>
      <c r="B8341" t="s">
        <v>15189</v>
      </c>
    </row>
    <row r="8342" spans="1:2">
      <c r="A8342" t="s">
        <v>15190</v>
      </c>
      <c r="B8342" t="s">
        <v>15191</v>
      </c>
    </row>
    <row r="8343" spans="1:2">
      <c r="A8343" t="s">
        <v>15192</v>
      </c>
      <c r="B8343" t="s">
        <v>15193</v>
      </c>
    </row>
    <row r="8344" spans="1:2">
      <c r="A8344" t="s">
        <v>15194</v>
      </c>
      <c r="B8344" t="s">
        <v>15195</v>
      </c>
    </row>
    <row r="8345" spans="1:2">
      <c r="A8345" t="s">
        <v>15196</v>
      </c>
      <c r="B8345" t="s">
        <v>15197</v>
      </c>
    </row>
    <row r="8346" spans="1:2">
      <c r="A8346" t="s">
        <v>15198</v>
      </c>
      <c r="B8346" t="s">
        <v>15199</v>
      </c>
    </row>
    <row r="8347" spans="1:2">
      <c r="A8347" t="s">
        <v>15200</v>
      </c>
      <c r="B8347" t="s">
        <v>15201</v>
      </c>
    </row>
    <row r="8348" spans="1:2">
      <c r="A8348" t="s">
        <v>15202</v>
      </c>
      <c r="B8348" t="s">
        <v>15203</v>
      </c>
    </row>
    <row r="8349" spans="1:2">
      <c r="A8349" t="s">
        <v>15204</v>
      </c>
      <c r="B8349" t="s">
        <v>15205</v>
      </c>
    </row>
    <row r="8350" spans="1:2">
      <c r="A8350" t="s">
        <v>15206</v>
      </c>
      <c r="B8350" t="s">
        <v>15207</v>
      </c>
    </row>
    <row r="8351" spans="1:2">
      <c r="A8351" t="s">
        <v>15208</v>
      </c>
      <c r="B8351" t="s">
        <v>15209</v>
      </c>
    </row>
    <row r="8352" spans="1:2">
      <c r="A8352" t="s">
        <v>15210</v>
      </c>
      <c r="B8352" t="s">
        <v>15110</v>
      </c>
    </row>
    <row r="8353" spans="1:2">
      <c r="A8353" t="s">
        <v>15211</v>
      </c>
      <c r="B8353" t="s">
        <v>15212</v>
      </c>
    </row>
    <row r="8354" spans="1:2">
      <c r="A8354" t="s">
        <v>15213</v>
      </c>
      <c r="B8354" t="s">
        <v>15214</v>
      </c>
    </row>
    <row r="8355" spans="1:2">
      <c r="A8355" t="s">
        <v>15215</v>
      </c>
      <c r="B8355" t="s">
        <v>15216</v>
      </c>
    </row>
    <row r="8356" spans="1:2">
      <c r="A8356" t="s">
        <v>15217</v>
      </c>
      <c r="B8356" t="s">
        <v>15218</v>
      </c>
    </row>
    <row r="8357" spans="1:2">
      <c r="A8357" t="s">
        <v>15219</v>
      </c>
      <c r="B8357" t="s">
        <v>15220</v>
      </c>
    </row>
    <row r="8358" spans="1:2">
      <c r="A8358" t="s">
        <v>15221</v>
      </c>
      <c r="B8358" t="s">
        <v>15222</v>
      </c>
    </row>
    <row r="8359" spans="1:2">
      <c r="A8359" t="s">
        <v>15223</v>
      </c>
      <c r="B8359" t="s">
        <v>15224</v>
      </c>
    </row>
    <row r="8360" spans="1:2">
      <c r="A8360" t="s">
        <v>15225</v>
      </c>
      <c r="B8360" t="s">
        <v>15226</v>
      </c>
    </row>
    <row r="8361" spans="1:2">
      <c r="A8361" t="s">
        <v>15227</v>
      </c>
      <c r="B8361" t="s">
        <v>15228</v>
      </c>
    </row>
    <row r="8362" spans="1:2">
      <c r="A8362" t="s">
        <v>15229</v>
      </c>
      <c r="B8362" t="s">
        <v>15230</v>
      </c>
    </row>
    <row r="8363" spans="1:2">
      <c r="A8363" t="s">
        <v>15231</v>
      </c>
      <c r="B8363" t="s">
        <v>15232</v>
      </c>
    </row>
    <row r="8364" spans="1:2">
      <c r="A8364" t="s">
        <v>15233</v>
      </c>
      <c r="B8364" t="s">
        <v>15234</v>
      </c>
    </row>
    <row r="8365" spans="1:2">
      <c r="A8365" t="s">
        <v>15235</v>
      </c>
      <c r="B8365" t="s">
        <v>15236</v>
      </c>
    </row>
    <row r="8366" spans="1:2">
      <c r="A8366" t="s">
        <v>15237</v>
      </c>
      <c r="B8366" t="s">
        <v>15238</v>
      </c>
    </row>
    <row r="8367" spans="1:2">
      <c r="A8367" t="s">
        <v>15239</v>
      </c>
      <c r="B8367" t="s">
        <v>15240</v>
      </c>
    </row>
    <row r="8368" spans="1:2">
      <c r="A8368" t="s">
        <v>15241</v>
      </c>
      <c r="B8368" t="s">
        <v>15242</v>
      </c>
    </row>
    <row r="8369" spans="1:2">
      <c r="A8369" t="s">
        <v>15243</v>
      </c>
      <c r="B8369" t="s">
        <v>15244</v>
      </c>
    </row>
    <row r="8370" spans="1:2">
      <c r="A8370" t="s">
        <v>15245</v>
      </c>
      <c r="B8370" t="s">
        <v>15246</v>
      </c>
    </row>
    <row r="8371" spans="1:2">
      <c r="A8371" t="s">
        <v>15247</v>
      </c>
      <c r="B8371" t="s">
        <v>15248</v>
      </c>
    </row>
    <row r="8372" spans="1:2">
      <c r="A8372" t="s">
        <v>15249</v>
      </c>
      <c r="B8372" t="s">
        <v>15250</v>
      </c>
    </row>
    <row r="8373" spans="1:2">
      <c r="A8373" t="s">
        <v>15251</v>
      </c>
      <c r="B8373" t="s">
        <v>15252</v>
      </c>
    </row>
    <row r="8374" spans="1:2">
      <c r="A8374" s="1" t="s">
        <v>15253</v>
      </c>
      <c r="B8374" t="s">
        <v>15254</v>
      </c>
    </row>
    <row r="8375" spans="1:2">
      <c r="A8375" t="s">
        <v>15255</v>
      </c>
      <c r="B8375" t="s">
        <v>15256</v>
      </c>
    </row>
    <row r="8376" spans="1:2">
      <c r="A8376" t="s">
        <v>15257</v>
      </c>
      <c r="B8376" t="s">
        <v>15258</v>
      </c>
    </row>
    <row r="8377" spans="1:2">
      <c r="A8377" t="s">
        <v>15259</v>
      </c>
      <c r="B8377" t="s">
        <v>15260</v>
      </c>
    </row>
    <row r="8378" spans="1:2">
      <c r="A8378" t="s">
        <v>15261</v>
      </c>
      <c r="B8378" t="s">
        <v>15262</v>
      </c>
    </row>
    <row r="8379" spans="1:2">
      <c r="A8379" t="s">
        <v>15263</v>
      </c>
      <c r="B8379" t="s">
        <v>15264</v>
      </c>
    </row>
    <row r="8380" spans="1:2">
      <c r="A8380" t="s">
        <v>15265</v>
      </c>
      <c r="B8380" t="s">
        <v>15266</v>
      </c>
    </row>
    <row r="8381" spans="1:2">
      <c r="A8381" t="s">
        <v>15267</v>
      </c>
      <c r="B8381" t="s">
        <v>15268</v>
      </c>
    </row>
    <row r="8382" spans="1:2">
      <c r="A8382" t="s">
        <v>15269</v>
      </c>
      <c r="B8382" t="s">
        <v>15270</v>
      </c>
    </row>
    <row r="8383" spans="1:2">
      <c r="A8383" t="s">
        <v>15271</v>
      </c>
      <c r="B8383" t="s">
        <v>15272</v>
      </c>
    </row>
    <row r="8384" spans="1:2">
      <c r="A8384" t="s">
        <v>15273</v>
      </c>
      <c r="B8384" t="s">
        <v>15274</v>
      </c>
    </row>
    <row r="8385" spans="1:2">
      <c r="A8385" t="s">
        <v>15275</v>
      </c>
      <c r="B8385" t="s">
        <v>15276</v>
      </c>
    </row>
    <row r="8386" spans="1:2">
      <c r="A8386" t="s">
        <v>15277</v>
      </c>
      <c r="B8386" t="s">
        <v>15278</v>
      </c>
    </row>
    <row r="8387" spans="1:2">
      <c r="A8387" t="s">
        <v>15279</v>
      </c>
      <c r="B8387" t="s">
        <v>15280</v>
      </c>
    </row>
    <row r="8388" spans="1:2">
      <c r="A8388" t="s">
        <v>15281</v>
      </c>
      <c r="B8388" t="s">
        <v>15282</v>
      </c>
    </row>
    <row r="8389" spans="1:2">
      <c r="A8389" t="s">
        <v>15283</v>
      </c>
      <c r="B8389" t="s">
        <v>15284</v>
      </c>
    </row>
    <row r="8390" spans="1:2">
      <c r="A8390" t="s">
        <v>15285</v>
      </c>
      <c r="B8390" t="s">
        <v>15286</v>
      </c>
    </row>
    <row r="8391" spans="1:2">
      <c r="A8391" t="s">
        <v>15287</v>
      </c>
      <c r="B8391" t="s">
        <v>15288</v>
      </c>
    </row>
    <row r="8392" spans="1:2">
      <c r="A8392" t="s">
        <v>15289</v>
      </c>
      <c r="B8392" t="s">
        <v>15290</v>
      </c>
    </row>
    <row r="8393" spans="1:2">
      <c r="A8393" t="s">
        <v>15291</v>
      </c>
      <c r="B8393" t="s">
        <v>15292</v>
      </c>
    </row>
    <row r="8394" spans="1:2">
      <c r="A8394" t="s">
        <v>15293</v>
      </c>
      <c r="B8394" t="s">
        <v>15294</v>
      </c>
    </row>
    <row r="8395" spans="1:2">
      <c r="A8395" t="s">
        <v>15295</v>
      </c>
      <c r="B8395" t="s">
        <v>15296</v>
      </c>
    </row>
    <row r="8396" spans="1:2">
      <c r="A8396" t="s">
        <v>15297</v>
      </c>
      <c r="B8396" t="s">
        <v>15298</v>
      </c>
    </row>
    <row r="8397" spans="1:2">
      <c r="A8397" t="s">
        <v>15299</v>
      </c>
      <c r="B8397" t="s">
        <v>15300</v>
      </c>
    </row>
    <row r="8398" spans="1:2">
      <c r="A8398" t="s">
        <v>15301</v>
      </c>
      <c r="B8398" t="s">
        <v>15302</v>
      </c>
    </row>
    <row r="8399" spans="1:2">
      <c r="A8399" t="s">
        <v>15303</v>
      </c>
      <c r="B8399" t="s">
        <v>15304</v>
      </c>
    </row>
    <row r="8400" spans="1:2">
      <c r="A8400" t="s">
        <v>15305</v>
      </c>
      <c r="B8400" t="s">
        <v>15306</v>
      </c>
    </row>
    <row r="8401" spans="1:2">
      <c r="A8401" t="s">
        <v>15307</v>
      </c>
      <c r="B8401" t="s">
        <v>15308</v>
      </c>
    </row>
    <row r="8402" spans="1:2">
      <c r="A8402" t="s">
        <v>15309</v>
      </c>
      <c r="B8402" t="s">
        <v>15310</v>
      </c>
    </row>
    <row r="8403" spans="1:2">
      <c r="A8403" t="s">
        <v>15311</v>
      </c>
      <c r="B8403" t="s">
        <v>15312</v>
      </c>
    </row>
    <row r="8404" spans="1:2">
      <c r="A8404" t="s">
        <v>15313</v>
      </c>
      <c r="B8404" t="s">
        <v>15314</v>
      </c>
    </row>
    <row r="8405" spans="1:2">
      <c r="A8405" t="s">
        <v>15315</v>
      </c>
      <c r="B8405" t="s">
        <v>15316</v>
      </c>
    </row>
    <row r="8406" spans="1:2">
      <c r="A8406" t="s">
        <v>15317</v>
      </c>
      <c r="B8406" t="s">
        <v>15318</v>
      </c>
    </row>
    <row r="8407" spans="1:2">
      <c r="A8407" t="s">
        <v>15319</v>
      </c>
      <c r="B8407" t="s">
        <v>15320</v>
      </c>
    </row>
    <row r="8408" spans="1:2">
      <c r="A8408" t="s">
        <v>15321</v>
      </c>
      <c r="B8408" t="s">
        <v>15322</v>
      </c>
    </row>
    <row r="8409" spans="1:2">
      <c r="A8409" t="s">
        <v>15323</v>
      </c>
      <c r="B8409" t="s">
        <v>15324</v>
      </c>
    </row>
    <row r="8410" spans="1:2">
      <c r="A8410" t="s">
        <v>15325</v>
      </c>
      <c r="B8410" t="s">
        <v>15326</v>
      </c>
    </row>
    <row r="8411" spans="1:2">
      <c r="A8411" t="s">
        <v>15327</v>
      </c>
      <c r="B8411" t="s">
        <v>15328</v>
      </c>
    </row>
    <row r="8412" spans="1:2">
      <c r="A8412" t="s">
        <v>15329</v>
      </c>
      <c r="B8412" t="s">
        <v>15330</v>
      </c>
    </row>
    <row r="8413" spans="1:2">
      <c r="A8413" t="s">
        <v>15331</v>
      </c>
      <c r="B8413" t="s">
        <v>15332</v>
      </c>
    </row>
    <row r="8414" spans="1:2">
      <c r="A8414" t="s">
        <v>15333</v>
      </c>
      <c r="B8414" t="s">
        <v>15334</v>
      </c>
    </row>
    <row r="8415" spans="1:2">
      <c r="A8415" t="s">
        <v>15335</v>
      </c>
      <c r="B8415" t="s">
        <v>15336</v>
      </c>
    </row>
    <row r="8416" spans="1:2">
      <c r="A8416" t="s">
        <v>15337</v>
      </c>
      <c r="B8416" t="s">
        <v>15338</v>
      </c>
    </row>
    <row r="8417" spans="1:2">
      <c r="A8417" t="s">
        <v>15339</v>
      </c>
      <c r="B8417" t="s">
        <v>15340</v>
      </c>
    </row>
    <row r="8418" spans="1:2">
      <c r="A8418" t="s">
        <v>15341</v>
      </c>
      <c r="B8418" t="s">
        <v>15342</v>
      </c>
    </row>
    <row r="8419" spans="1:2">
      <c r="A8419" t="s">
        <v>15343</v>
      </c>
      <c r="B8419" t="s">
        <v>15344</v>
      </c>
    </row>
    <row r="8420" spans="1:2">
      <c r="A8420" t="s">
        <v>15345</v>
      </c>
      <c r="B8420" t="s">
        <v>6060</v>
      </c>
    </row>
    <row r="8421" spans="1:2">
      <c r="A8421" t="s">
        <v>15346</v>
      </c>
      <c r="B8421" t="s">
        <v>15347</v>
      </c>
    </row>
    <row r="8422" spans="1:2">
      <c r="A8422" t="s">
        <v>15348</v>
      </c>
      <c r="B8422" t="s">
        <v>15349</v>
      </c>
    </row>
    <row r="8423" spans="1:2">
      <c r="A8423" t="s">
        <v>15350</v>
      </c>
      <c r="B8423" t="s">
        <v>15318</v>
      </c>
    </row>
    <row r="8424" spans="1:2">
      <c r="A8424" t="s">
        <v>15351</v>
      </c>
      <c r="B8424" t="s">
        <v>15320</v>
      </c>
    </row>
    <row r="8425" spans="1:2">
      <c r="A8425" t="s">
        <v>15352</v>
      </c>
      <c r="B8425" t="s">
        <v>15322</v>
      </c>
    </row>
    <row r="8426" spans="1:2">
      <c r="A8426" t="s">
        <v>15353</v>
      </c>
      <c r="B8426" t="s">
        <v>15354</v>
      </c>
    </row>
    <row r="8427" spans="1:2">
      <c r="A8427" t="s">
        <v>15355</v>
      </c>
      <c r="B8427" t="s">
        <v>15356</v>
      </c>
    </row>
    <row r="8428" spans="1:2">
      <c r="A8428" t="s">
        <v>15357</v>
      </c>
      <c r="B8428" t="s">
        <v>15358</v>
      </c>
    </row>
    <row r="8429" spans="1:2">
      <c r="A8429" t="s">
        <v>15359</v>
      </c>
      <c r="B8429" t="s">
        <v>15360</v>
      </c>
    </row>
    <row r="8430" spans="1:2">
      <c r="A8430" t="s">
        <v>15361</v>
      </c>
      <c r="B8430" t="s">
        <v>15362</v>
      </c>
    </row>
    <row r="8431" spans="1:2">
      <c r="A8431" t="s">
        <v>15363</v>
      </c>
      <c r="B8431" t="s">
        <v>15364</v>
      </c>
    </row>
    <row r="8432" spans="1:2">
      <c r="A8432" t="s">
        <v>15365</v>
      </c>
      <c r="B8432" t="s">
        <v>15366</v>
      </c>
    </row>
    <row r="8433" spans="1:2">
      <c r="A8433" t="s">
        <v>15367</v>
      </c>
      <c r="B8433" t="s">
        <v>15368</v>
      </c>
    </row>
    <row r="8434" spans="1:2">
      <c r="A8434" t="s">
        <v>15369</v>
      </c>
      <c r="B8434" t="s">
        <v>15370</v>
      </c>
    </row>
    <row r="8435" spans="1:2">
      <c r="A8435" t="s">
        <v>15371</v>
      </c>
      <c r="B8435" t="s">
        <v>15372</v>
      </c>
    </row>
    <row r="8436" spans="1:2">
      <c r="A8436" t="s">
        <v>15373</v>
      </c>
      <c r="B8436" t="s">
        <v>15374</v>
      </c>
    </row>
    <row r="8437" spans="1:2">
      <c r="A8437" t="s">
        <v>15375</v>
      </c>
      <c r="B8437" t="s">
        <v>15376</v>
      </c>
    </row>
    <row r="8438" spans="1:2">
      <c r="A8438" t="s">
        <v>15377</v>
      </c>
      <c r="B8438" t="s">
        <v>15378</v>
      </c>
    </row>
    <row r="8439" spans="1:2">
      <c r="A8439" t="s">
        <v>15379</v>
      </c>
      <c r="B8439" t="s">
        <v>15380</v>
      </c>
    </row>
    <row r="8440" spans="1:2">
      <c r="A8440" t="s">
        <v>15381</v>
      </c>
      <c r="B8440" t="s">
        <v>15332</v>
      </c>
    </row>
    <row r="8441" spans="1:2">
      <c r="A8441" t="s">
        <v>15382</v>
      </c>
      <c r="B8441" t="s">
        <v>15334</v>
      </c>
    </row>
    <row r="8442" spans="1:2">
      <c r="A8442" t="s">
        <v>15383</v>
      </c>
      <c r="B8442" t="s">
        <v>15384</v>
      </c>
    </row>
    <row r="8443" spans="1:2">
      <c r="A8443" s="1" t="s">
        <v>15385</v>
      </c>
      <c r="B8443" t="s">
        <v>15386</v>
      </c>
    </row>
    <row r="8444" spans="1:2">
      <c r="A8444" s="1" t="s">
        <v>15387</v>
      </c>
      <c r="B8444" t="s">
        <v>15388</v>
      </c>
    </row>
    <row r="8445" spans="1:2">
      <c r="A8445" s="1" t="s">
        <v>15389</v>
      </c>
      <c r="B8445" t="s">
        <v>15390</v>
      </c>
    </row>
    <row r="8446" spans="1:2">
      <c r="A8446" s="1" t="s">
        <v>15391</v>
      </c>
      <c r="B8446" t="s">
        <v>15392</v>
      </c>
    </row>
    <row r="8447" spans="1:2">
      <c r="A8447" s="1" t="s">
        <v>15393</v>
      </c>
      <c r="B8447" t="s">
        <v>15394</v>
      </c>
    </row>
    <row r="8448" spans="1:2">
      <c r="A8448" s="1" t="s">
        <v>15395</v>
      </c>
      <c r="B8448" t="s">
        <v>15396</v>
      </c>
    </row>
    <row r="8449" spans="1:2">
      <c r="A8449" s="1" t="s">
        <v>15397</v>
      </c>
      <c r="B8449" t="s">
        <v>15394</v>
      </c>
    </row>
    <row r="8450" spans="1:2">
      <c r="A8450" s="1" t="s">
        <v>15398</v>
      </c>
      <c r="B8450" t="s">
        <v>15396</v>
      </c>
    </row>
    <row r="8451" spans="1:2">
      <c r="A8451" s="1" t="s">
        <v>15399</v>
      </c>
      <c r="B8451" t="s">
        <v>15400</v>
      </c>
    </row>
    <row r="8452" spans="1:2">
      <c r="A8452" s="1" t="s">
        <v>15401</v>
      </c>
      <c r="B8452" t="s">
        <v>15402</v>
      </c>
    </row>
    <row r="8453" spans="1:2">
      <c r="A8453" s="1" t="s">
        <v>15403</v>
      </c>
      <c r="B8453" s="3" t="s">
        <v>15404</v>
      </c>
    </row>
    <row r="8454" spans="1:2">
      <c r="A8454" s="1" t="s">
        <v>15405</v>
      </c>
      <c r="B8454" t="s">
        <v>15406</v>
      </c>
    </row>
    <row r="8455" spans="1:2">
      <c r="A8455" s="1" t="s">
        <v>15407</v>
      </c>
      <c r="B8455" s="3" t="s">
        <v>15408</v>
      </c>
    </row>
    <row r="8456" spans="1:2">
      <c r="A8456" s="1" t="s">
        <v>15409</v>
      </c>
      <c r="B8456" t="s">
        <v>15410</v>
      </c>
    </row>
    <row r="8457" spans="1:2">
      <c r="A8457" s="1" t="s">
        <v>15411</v>
      </c>
      <c r="B8457" s="3" t="s">
        <v>15412</v>
      </c>
    </row>
    <row r="8458" spans="1:2">
      <c r="A8458" s="1" t="s">
        <v>15413</v>
      </c>
      <c r="B8458" s="3" t="s">
        <v>15414</v>
      </c>
    </row>
    <row r="8459" spans="1:2">
      <c r="A8459" s="1" t="s">
        <v>15415</v>
      </c>
      <c r="B8459" s="3" t="s">
        <v>15416</v>
      </c>
    </row>
    <row r="8460" spans="1:2">
      <c r="A8460" s="1" t="s">
        <v>15417</v>
      </c>
      <c r="B8460" s="3" t="s">
        <v>15418</v>
      </c>
    </row>
    <row r="8461" spans="1:2">
      <c r="A8461" s="1" t="s">
        <v>15419</v>
      </c>
      <c r="B8461" s="3" t="s">
        <v>15420</v>
      </c>
    </row>
    <row r="8462" spans="1:2">
      <c r="A8462" s="1" t="s">
        <v>15421</v>
      </c>
      <c r="B8462" s="3" t="s">
        <v>15422</v>
      </c>
    </row>
    <row r="8463" spans="1:2">
      <c r="A8463" s="1" t="s">
        <v>15423</v>
      </c>
      <c r="B8463" t="s">
        <v>15424</v>
      </c>
    </row>
    <row r="8464" spans="1:2">
      <c r="A8464" s="1" t="s">
        <v>15425</v>
      </c>
      <c r="B8464" t="s">
        <v>15426</v>
      </c>
    </row>
    <row r="8465" spans="1:2">
      <c r="A8465" s="1" t="s">
        <v>15427</v>
      </c>
      <c r="B8465" t="s">
        <v>15428</v>
      </c>
    </row>
    <row r="8466" spans="1:2">
      <c r="A8466" s="1" t="s">
        <v>15429</v>
      </c>
      <c r="B8466" t="s">
        <v>15430</v>
      </c>
    </row>
    <row r="8467" spans="1:2">
      <c r="A8467" s="1" t="s">
        <v>15431</v>
      </c>
      <c r="B8467" t="s">
        <v>15432</v>
      </c>
    </row>
    <row r="8468" spans="1:2">
      <c r="A8468" s="1" t="s">
        <v>15433</v>
      </c>
      <c r="B8468" t="s">
        <v>15434</v>
      </c>
    </row>
    <row r="8469" spans="1:2">
      <c r="A8469" s="1" t="s">
        <v>15435</v>
      </c>
      <c r="B8469" t="s">
        <v>15436</v>
      </c>
    </row>
    <row r="8470" spans="1:2">
      <c r="A8470" s="1" t="s">
        <v>15437</v>
      </c>
      <c r="B8470" t="s">
        <v>15438</v>
      </c>
    </row>
    <row r="8471" spans="1:2">
      <c r="A8471" s="1" t="s">
        <v>15439</v>
      </c>
      <c r="B8471" s="3" t="s">
        <v>15440</v>
      </c>
    </row>
    <row r="8472" spans="1:2">
      <c r="A8472" s="1" t="s">
        <v>15441</v>
      </c>
      <c r="B8472" t="s">
        <v>15442</v>
      </c>
    </row>
    <row r="8473" spans="1:2">
      <c r="A8473" s="1" t="s">
        <v>15443</v>
      </c>
      <c r="B8473" t="s">
        <v>15444</v>
      </c>
    </row>
    <row r="8474" spans="1:2">
      <c r="A8474" s="1" t="s">
        <v>15445</v>
      </c>
      <c r="B8474" t="s">
        <v>15446</v>
      </c>
    </row>
    <row r="8475" spans="1:2">
      <c r="A8475" s="1" t="s">
        <v>15447</v>
      </c>
      <c r="B8475" t="s">
        <v>15448</v>
      </c>
    </row>
    <row r="8476" spans="1:2">
      <c r="A8476" s="1" t="s">
        <v>15449</v>
      </c>
      <c r="B8476" t="s">
        <v>15450</v>
      </c>
    </row>
    <row r="8477" spans="1:2">
      <c r="A8477" s="1" t="s">
        <v>15451</v>
      </c>
      <c r="B8477" t="s">
        <v>15452</v>
      </c>
    </row>
    <row r="8478" spans="1:2">
      <c r="A8478" s="1" t="s">
        <v>15453</v>
      </c>
      <c r="B8478" t="s">
        <v>15454</v>
      </c>
    </row>
    <row r="8479" spans="1:2">
      <c r="A8479" s="1" t="s">
        <v>15455</v>
      </c>
      <c r="B8479" t="s">
        <v>15456</v>
      </c>
    </row>
    <row r="8480" spans="1:2">
      <c r="A8480" s="1" t="s">
        <v>15457</v>
      </c>
      <c r="B8480" t="s">
        <v>15458</v>
      </c>
    </row>
    <row r="8481" spans="1:2">
      <c r="A8481" s="1" t="s">
        <v>15459</v>
      </c>
      <c r="B8481" t="s">
        <v>15460</v>
      </c>
    </row>
    <row r="8482" spans="1:2">
      <c r="A8482" s="1" t="s">
        <v>15461</v>
      </c>
      <c r="B8482" t="s">
        <v>15462</v>
      </c>
    </row>
    <row r="8483" spans="1:2">
      <c r="A8483" s="1" t="s">
        <v>15463</v>
      </c>
      <c r="B8483" t="s">
        <v>15464</v>
      </c>
    </row>
    <row r="8484" spans="1:2">
      <c r="A8484" s="1" t="s">
        <v>15465</v>
      </c>
      <c r="B8484" t="s">
        <v>15466</v>
      </c>
    </row>
    <row r="8485" spans="1:2">
      <c r="A8485" s="1" t="s">
        <v>15467</v>
      </c>
      <c r="B8485" t="s">
        <v>15468</v>
      </c>
    </row>
    <row r="8486" spans="1:2">
      <c r="A8486" s="1" t="s">
        <v>15469</v>
      </c>
      <c r="B8486" t="s">
        <v>15470</v>
      </c>
    </row>
    <row r="8487" spans="1:2">
      <c r="A8487" s="1" t="s">
        <v>15471</v>
      </c>
      <c r="B8487" t="s">
        <v>15472</v>
      </c>
    </row>
    <row r="8488" spans="1:2">
      <c r="A8488" s="1" t="s">
        <v>15473</v>
      </c>
      <c r="B8488" t="s">
        <v>15474</v>
      </c>
    </row>
    <row r="8489" spans="1:2">
      <c r="A8489" s="1" t="s">
        <v>15475</v>
      </c>
      <c r="B8489" t="s">
        <v>15476</v>
      </c>
    </row>
    <row r="8490" spans="1:2">
      <c r="A8490" s="1" t="s">
        <v>15477</v>
      </c>
      <c r="B8490" t="s">
        <v>15478</v>
      </c>
    </row>
    <row r="8491" spans="1:2">
      <c r="A8491" s="1" t="s">
        <v>15479</v>
      </c>
      <c r="B8491" t="s">
        <v>15480</v>
      </c>
    </row>
    <row r="8492" spans="1:2">
      <c r="A8492" s="1" t="s">
        <v>15481</v>
      </c>
      <c r="B8492" t="s">
        <v>15482</v>
      </c>
    </row>
    <row r="8493" spans="1:2">
      <c r="A8493" s="1" t="s">
        <v>15483</v>
      </c>
      <c r="B8493" s="3" t="s">
        <v>15484</v>
      </c>
    </row>
    <row r="8494" spans="1:2">
      <c r="A8494" s="1" t="s">
        <v>15485</v>
      </c>
      <c r="B8494" t="s">
        <v>15486</v>
      </c>
    </row>
    <row r="8495" spans="1:2">
      <c r="A8495" s="1" t="s">
        <v>15487</v>
      </c>
      <c r="B8495" s="3" t="s">
        <v>15488</v>
      </c>
    </row>
    <row r="8496" spans="1:2">
      <c r="A8496" s="1" t="s">
        <v>15489</v>
      </c>
      <c r="B8496" t="s">
        <v>15490</v>
      </c>
    </row>
    <row r="8497" spans="1:2">
      <c r="A8497" s="1" t="s">
        <v>15491</v>
      </c>
      <c r="B8497" s="3" t="s">
        <v>15492</v>
      </c>
    </row>
    <row r="8498" spans="1:2">
      <c r="A8498" t="s">
        <v>15493</v>
      </c>
      <c r="B8498" t="s">
        <v>15494</v>
      </c>
    </row>
    <row r="8499" spans="1:2">
      <c r="A8499" t="s">
        <v>15495</v>
      </c>
      <c r="B8499" t="s">
        <v>15496</v>
      </c>
    </row>
    <row r="8500" spans="1:2">
      <c r="A8500" t="s">
        <v>15497</v>
      </c>
      <c r="B8500" t="s">
        <v>15496</v>
      </c>
    </row>
    <row r="8501" spans="1:2">
      <c r="A8501" t="s">
        <v>15498</v>
      </c>
      <c r="B8501" t="s">
        <v>15499</v>
      </c>
    </row>
    <row r="8502" spans="1:2">
      <c r="A8502" t="s">
        <v>15500</v>
      </c>
      <c r="B8502" t="s">
        <v>15501</v>
      </c>
    </row>
    <row r="8503" spans="1:2">
      <c r="A8503" t="s">
        <v>15502</v>
      </c>
      <c r="B8503" t="s">
        <v>15503</v>
      </c>
    </row>
    <row r="8504" spans="1:2">
      <c r="A8504" t="s">
        <v>15504</v>
      </c>
      <c r="B8504" t="s">
        <v>15505</v>
      </c>
    </row>
    <row r="8505" spans="1:2">
      <c r="A8505" t="s">
        <v>15506</v>
      </c>
      <c r="B8505" t="s">
        <v>15507</v>
      </c>
    </row>
    <row r="8506" spans="1:2">
      <c r="A8506" t="s">
        <v>15508</v>
      </c>
      <c r="B8506" t="s">
        <v>15509</v>
      </c>
    </row>
    <row r="8507" spans="1:2">
      <c r="A8507" t="s">
        <v>15510</v>
      </c>
      <c r="B8507" t="s">
        <v>15511</v>
      </c>
    </row>
    <row r="8508" spans="1:2">
      <c r="A8508" t="s">
        <v>15512</v>
      </c>
      <c r="B8508" t="s">
        <v>15513</v>
      </c>
    </row>
    <row r="8509" spans="1:2">
      <c r="A8509" t="s">
        <v>15514</v>
      </c>
      <c r="B8509" t="s">
        <v>15515</v>
      </c>
    </row>
    <row r="8510" spans="1:2">
      <c r="A8510" t="s">
        <v>15516</v>
      </c>
      <c r="B8510" t="s">
        <v>15517</v>
      </c>
    </row>
    <row r="8511" spans="1:2">
      <c r="A8511" t="s">
        <v>15518</v>
      </c>
      <c r="B8511" t="s">
        <v>15519</v>
      </c>
    </row>
    <row r="8512" spans="1:2">
      <c r="A8512" t="s">
        <v>15520</v>
      </c>
      <c r="B8512" t="s">
        <v>15521</v>
      </c>
    </row>
    <row r="8513" spans="1:2">
      <c r="A8513" t="s">
        <v>15522</v>
      </c>
      <c r="B8513" t="s">
        <v>15496</v>
      </c>
    </row>
    <row r="8514" spans="1:2">
      <c r="A8514" t="s">
        <v>15523</v>
      </c>
      <c r="B8514" t="s">
        <v>14934</v>
      </c>
    </row>
    <row r="8515" spans="1:2">
      <c r="A8515" t="s">
        <v>15524</v>
      </c>
    </row>
    <row r="8516" spans="1:2">
      <c r="A8516" t="s">
        <v>15525</v>
      </c>
      <c r="B8516" t="s">
        <v>15526</v>
      </c>
    </row>
    <row r="8517" spans="1:2">
      <c r="A8517" t="s">
        <v>15527</v>
      </c>
      <c r="B8517" t="s">
        <v>15528</v>
      </c>
    </row>
    <row r="8518" spans="1:2">
      <c r="A8518" t="s">
        <v>15529</v>
      </c>
      <c r="B8518" t="s">
        <v>15530</v>
      </c>
    </row>
    <row r="8519" spans="1:2">
      <c r="A8519" t="s">
        <v>15531</v>
      </c>
      <c r="B8519" t="s">
        <v>15532</v>
      </c>
    </row>
    <row r="8520" spans="1:2">
      <c r="A8520" t="s">
        <v>15533</v>
      </c>
      <c r="B8520" t="s">
        <v>15534</v>
      </c>
    </row>
    <row r="8521" spans="1:2">
      <c r="A8521" t="s">
        <v>15535</v>
      </c>
      <c r="B8521" t="s">
        <v>15536</v>
      </c>
    </row>
    <row r="8522" spans="1:2">
      <c r="A8522" t="s">
        <v>15537</v>
      </c>
      <c r="B8522" t="s">
        <v>15538</v>
      </c>
    </row>
    <row r="8523" spans="1:2">
      <c r="A8523" t="s">
        <v>15539</v>
      </c>
      <c r="B8523" t="s">
        <v>15536</v>
      </c>
    </row>
    <row r="8524" spans="1:2">
      <c r="A8524" s="1" t="s">
        <v>15540</v>
      </c>
      <c r="B8524" t="s">
        <v>15541</v>
      </c>
    </row>
    <row r="8525" spans="1:2">
      <c r="A8525" s="1" t="s">
        <v>15542</v>
      </c>
      <c r="B8525" t="s">
        <v>15543</v>
      </c>
    </row>
    <row r="8526" spans="1:2">
      <c r="A8526" s="1" t="s">
        <v>15544</v>
      </c>
      <c r="B8526" t="s">
        <v>15545</v>
      </c>
    </row>
    <row r="8527" spans="1:2">
      <c r="A8527" s="1" t="s">
        <v>15546</v>
      </c>
      <c r="B8527" t="s">
        <v>15547</v>
      </c>
    </row>
    <row r="8528" spans="1:2">
      <c r="A8528" s="1" t="s">
        <v>15548</v>
      </c>
      <c r="B8528" t="s">
        <v>15549</v>
      </c>
    </row>
    <row r="8529" spans="1:2">
      <c r="A8529" s="1" t="s">
        <v>15550</v>
      </c>
      <c r="B8529" t="s">
        <v>15551</v>
      </c>
    </row>
    <row r="8530" spans="1:2">
      <c r="A8530" s="1" t="s">
        <v>15552</v>
      </c>
      <c r="B8530" t="s">
        <v>15553</v>
      </c>
    </row>
    <row r="8531" spans="1:2">
      <c r="A8531" s="1" t="s">
        <v>15554</v>
      </c>
      <c r="B8531" t="s">
        <v>15555</v>
      </c>
    </row>
    <row r="8532" spans="1:2">
      <c r="A8532" s="1" t="s">
        <v>15556</v>
      </c>
      <c r="B8532" t="s">
        <v>15557</v>
      </c>
    </row>
    <row r="8533" spans="1:2">
      <c r="A8533" s="1" t="s">
        <v>15558</v>
      </c>
      <c r="B8533" t="s">
        <v>15559</v>
      </c>
    </row>
    <row r="8534" spans="1:2">
      <c r="A8534" s="1" t="s">
        <v>15560</v>
      </c>
      <c r="B8534" t="s">
        <v>15561</v>
      </c>
    </row>
    <row r="8535" spans="1:2">
      <c r="A8535" s="1" t="s">
        <v>15562</v>
      </c>
      <c r="B8535" t="s">
        <v>15563</v>
      </c>
    </row>
    <row r="8536" spans="1:2">
      <c r="A8536" s="1" t="s">
        <v>15564</v>
      </c>
      <c r="B8536" t="s">
        <v>15565</v>
      </c>
    </row>
    <row r="8537" spans="1:2">
      <c r="A8537" s="1" t="s">
        <v>15566</v>
      </c>
      <c r="B8537" t="s">
        <v>15567</v>
      </c>
    </row>
    <row r="8538" spans="1:2">
      <c r="A8538" s="1" t="s">
        <v>15568</v>
      </c>
      <c r="B8538" t="s">
        <v>15569</v>
      </c>
    </row>
    <row r="8539" spans="1:2">
      <c r="A8539" s="1" t="s">
        <v>15570</v>
      </c>
      <c r="B8539" t="s">
        <v>15571</v>
      </c>
    </row>
    <row r="8540" spans="1:2">
      <c r="A8540" s="1" t="s">
        <v>15572</v>
      </c>
      <c r="B8540" t="s">
        <v>15573</v>
      </c>
    </row>
    <row r="8541" spans="1:2">
      <c r="A8541" s="1" t="s">
        <v>15574</v>
      </c>
      <c r="B8541" t="s">
        <v>15575</v>
      </c>
    </row>
    <row r="8542" spans="1:2">
      <c r="A8542" s="1" t="s">
        <v>15576</v>
      </c>
      <c r="B8542" t="s">
        <v>15577</v>
      </c>
    </row>
    <row r="8543" spans="1:2">
      <c r="A8543" s="1" t="s">
        <v>15578</v>
      </c>
      <c r="B8543" t="s">
        <v>15579</v>
      </c>
    </row>
    <row r="8544" spans="1:2">
      <c r="A8544" s="1" t="s">
        <v>15580</v>
      </c>
      <c r="B8544" t="s">
        <v>15581</v>
      </c>
    </row>
    <row r="8545" spans="1:2">
      <c r="A8545" s="1" t="s">
        <v>15582</v>
      </c>
      <c r="B8545" t="s">
        <v>15583</v>
      </c>
    </row>
    <row r="8546" spans="1:2">
      <c r="A8546" s="1" t="s">
        <v>15584</v>
      </c>
      <c r="B8546" t="s">
        <v>15585</v>
      </c>
    </row>
    <row r="8547" spans="1:2">
      <c r="A8547" t="s">
        <v>15586</v>
      </c>
      <c r="B8547" s="4" t="s">
        <v>15587</v>
      </c>
    </row>
    <row r="8548" spans="1:2">
      <c r="A8548" t="s">
        <v>15588</v>
      </c>
      <c r="B8548" s="4" t="s">
        <v>11649</v>
      </c>
    </row>
    <row r="8549" spans="1:2">
      <c r="A8549" t="s">
        <v>15589</v>
      </c>
      <c r="B8549" s="4" t="s">
        <v>15590</v>
      </c>
    </row>
    <row r="8550" spans="1:2">
      <c r="A8550" t="s">
        <v>15591</v>
      </c>
      <c r="B8550" s="4" t="s">
        <v>15592</v>
      </c>
    </row>
    <row r="8551" spans="1:2">
      <c r="A8551" t="s">
        <v>15593</v>
      </c>
      <c r="B8551" s="4" t="s">
        <v>15594</v>
      </c>
    </row>
    <row r="8552" spans="1:2">
      <c r="A8552" t="s">
        <v>15595</v>
      </c>
      <c r="B8552" s="4" t="s">
        <v>15596</v>
      </c>
    </row>
    <row r="8553" spans="1:2">
      <c r="A8553" t="s">
        <v>15597</v>
      </c>
      <c r="B8553" s="4" t="s">
        <v>11651</v>
      </c>
    </row>
    <row r="8554" spans="1:2">
      <c r="A8554" t="s">
        <v>15598</v>
      </c>
      <c r="B8554" s="4" t="s">
        <v>15599</v>
      </c>
    </row>
    <row r="8555" spans="1:2">
      <c r="A8555" t="s">
        <v>15600</v>
      </c>
      <c r="B8555" t="s">
        <v>15601</v>
      </c>
    </row>
    <row r="8556" spans="1:2">
      <c r="A8556" t="s">
        <v>15602</v>
      </c>
      <c r="B8556" t="s">
        <v>15603</v>
      </c>
    </row>
    <row r="8557" spans="1:2">
      <c r="A8557" t="s">
        <v>15604</v>
      </c>
      <c r="B8557" t="s">
        <v>15605</v>
      </c>
    </row>
    <row r="8558" spans="1:2">
      <c r="A8558" t="s">
        <v>15606</v>
      </c>
      <c r="B8558" t="s">
        <v>15607</v>
      </c>
    </row>
    <row r="8559" spans="1:2">
      <c r="A8559" t="s">
        <v>15608</v>
      </c>
      <c r="B8559" t="s">
        <v>15609</v>
      </c>
    </row>
    <row r="8560" spans="1:2">
      <c r="A8560" s="1" t="s">
        <v>15610</v>
      </c>
      <c r="B8560" t="s">
        <v>15611</v>
      </c>
    </row>
    <row r="8561" spans="1:2">
      <c r="A8561" s="1" t="s">
        <v>15612</v>
      </c>
      <c r="B8561" t="s">
        <v>5413</v>
      </c>
    </row>
    <row r="8562" spans="1:2">
      <c r="A8562" s="1" t="s">
        <v>15613</v>
      </c>
      <c r="B8562" t="s">
        <v>15614</v>
      </c>
    </row>
    <row r="8563" spans="1:2">
      <c r="A8563" s="1" t="s">
        <v>15615</v>
      </c>
      <c r="B8563" t="s">
        <v>15616</v>
      </c>
    </row>
    <row r="8564" spans="1:2">
      <c r="A8564" s="1" t="s">
        <v>15617</v>
      </c>
      <c r="B8564" t="s">
        <v>15618</v>
      </c>
    </row>
    <row r="8565" spans="1:2">
      <c r="A8565" s="1" t="s">
        <v>15619</v>
      </c>
      <c r="B8565" t="s">
        <v>5415</v>
      </c>
    </row>
    <row r="8566" spans="1:2">
      <c r="A8566" s="1" t="s">
        <v>15620</v>
      </c>
      <c r="B8566" t="s">
        <v>5417</v>
      </c>
    </row>
    <row r="8567" spans="1:2">
      <c r="A8567" s="1" t="s">
        <v>15621</v>
      </c>
      <c r="B8567" t="s">
        <v>15622</v>
      </c>
    </row>
    <row r="8568" spans="1:2">
      <c r="A8568" s="1" t="s">
        <v>15623</v>
      </c>
    </row>
    <row r="8569" spans="1:2">
      <c r="A8569" s="1" t="s">
        <v>15624</v>
      </c>
      <c r="B8569" t="s">
        <v>15625</v>
      </c>
    </row>
    <row r="8570" spans="1:2">
      <c r="A8570" s="1" t="s">
        <v>15626</v>
      </c>
      <c r="B8570" t="s">
        <v>15627</v>
      </c>
    </row>
    <row r="8571" spans="1:2">
      <c r="A8571" t="s">
        <v>15628</v>
      </c>
      <c r="B8571" t="s">
        <v>15629</v>
      </c>
    </row>
    <row r="8572" spans="1:2">
      <c r="A8572" s="1" t="s">
        <v>15630</v>
      </c>
      <c r="B8572" t="s">
        <v>15631</v>
      </c>
    </row>
    <row r="8573" spans="1:2">
      <c r="A8573" s="1" t="s">
        <v>15632</v>
      </c>
      <c r="B8573" t="s">
        <v>15633</v>
      </c>
    </row>
    <row r="8574" spans="1:2">
      <c r="A8574" t="s">
        <v>15634</v>
      </c>
      <c r="B8574" t="s">
        <v>15635</v>
      </c>
    </row>
    <row r="8575" spans="1:2">
      <c r="A8575" s="1" t="s">
        <v>15636</v>
      </c>
      <c r="B8575" t="s">
        <v>15637</v>
      </c>
    </row>
    <row r="8576" spans="1:2">
      <c r="A8576" s="1" t="s">
        <v>15638</v>
      </c>
      <c r="B8576" t="s">
        <v>15639</v>
      </c>
    </row>
    <row r="8577" spans="1:2">
      <c r="A8577" s="1" t="s">
        <v>15640</v>
      </c>
      <c r="B8577" t="s">
        <v>15641</v>
      </c>
    </row>
    <row r="8578" spans="1:2">
      <c r="A8578" s="1" t="s">
        <v>15642</v>
      </c>
      <c r="B8578" t="s">
        <v>15643</v>
      </c>
    </row>
    <row r="8579" spans="1:2">
      <c r="A8579" t="s">
        <v>15644</v>
      </c>
      <c r="B8579" t="s">
        <v>15645</v>
      </c>
    </row>
    <row r="8580" spans="1:2">
      <c r="A8580" t="s">
        <v>15646</v>
      </c>
      <c r="B8580" t="s">
        <v>15647</v>
      </c>
    </row>
    <row r="8581" spans="1:2">
      <c r="A8581" t="s">
        <v>15648</v>
      </c>
      <c r="B8581" t="s">
        <v>15649</v>
      </c>
    </row>
    <row r="8582" spans="1:2">
      <c r="A8582" t="s">
        <v>15650</v>
      </c>
      <c r="B8582" t="s">
        <v>15651</v>
      </c>
    </row>
    <row r="8583" spans="1:2">
      <c r="A8583" t="s">
        <v>15652</v>
      </c>
      <c r="B8583" t="s">
        <v>15653</v>
      </c>
    </row>
    <row r="8584" spans="1:2">
      <c r="A8584" s="1" t="s">
        <v>15654</v>
      </c>
    </row>
    <row r="8585" spans="1:2">
      <c r="A8585" s="1" t="s">
        <v>15655</v>
      </c>
      <c r="B8585" t="s">
        <v>15656</v>
      </c>
    </row>
    <row r="8586" spans="1:2">
      <c r="A8586" s="1" t="s">
        <v>15657</v>
      </c>
      <c r="B8586" t="s">
        <v>15658</v>
      </c>
    </row>
    <row r="8587" spans="1:2">
      <c r="A8587" s="1" t="s">
        <v>15659</v>
      </c>
      <c r="B8587" t="s">
        <v>15660</v>
      </c>
    </row>
    <row r="8588" spans="1:2">
      <c r="A8588" s="1" t="s">
        <v>15661</v>
      </c>
      <c r="B8588" t="s">
        <v>15662</v>
      </c>
    </row>
    <row r="8589" spans="1:2">
      <c r="A8589" s="1" t="s">
        <v>15663</v>
      </c>
      <c r="B8589" t="s">
        <v>15664</v>
      </c>
    </row>
    <row r="8590" spans="1:2">
      <c r="A8590" s="1" t="s">
        <v>15665</v>
      </c>
      <c r="B8590" t="s">
        <v>15666</v>
      </c>
    </row>
    <row r="8591" spans="1:2">
      <c r="A8591" s="1" t="s">
        <v>15667</v>
      </c>
      <c r="B8591" t="s">
        <v>15668</v>
      </c>
    </row>
    <row r="8592" spans="1:2">
      <c r="A8592" s="1" t="s">
        <v>15669</v>
      </c>
      <c r="B8592" t="s">
        <v>15670</v>
      </c>
    </row>
    <row r="8593" spans="1:2">
      <c r="A8593" s="1" t="s">
        <v>15671</v>
      </c>
      <c r="B8593" t="s">
        <v>15672</v>
      </c>
    </row>
    <row r="8594" spans="1:2">
      <c r="A8594" s="1" t="s">
        <v>15673</v>
      </c>
      <c r="B8594" t="s">
        <v>15674</v>
      </c>
    </row>
    <row r="8595" spans="1:2">
      <c r="A8595" s="1" t="s">
        <v>15675</v>
      </c>
      <c r="B8595" t="s">
        <v>15676</v>
      </c>
    </row>
    <row r="8596" spans="1:2">
      <c r="A8596" s="1" t="s">
        <v>15677</v>
      </c>
      <c r="B8596" t="s">
        <v>15678</v>
      </c>
    </row>
    <row r="8597" spans="1:2">
      <c r="A8597" s="1" t="s">
        <v>15679</v>
      </c>
      <c r="B8597" t="s">
        <v>15680</v>
      </c>
    </row>
    <row r="8598" spans="1:2">
      <c r="A8598" s="1" t="s">
        <v>15681</v>
      </c>
      <c r="B8598" t="s">
        <v>15682</v>
      </c>
    </row>
    <row r="8599" spans="1:2">
      <c r="A8599" s="1" t="s">
        <v>15683</v>
      </c>
      <c r="B8599" t="s">
        <v>15684</v>
      </c>
    </row>
    <row r="8600" spans="1:2">
      <c r="A8600" s="1" t="s">
        <v>15685</v>
      </c>
      <c r="B8600" t="s">
        <v>15686</v>
      </c>
    </row>
    <row r="8601" spans="1:2">
      <c r="A8601" s="1" t="s">
        <v>15687</v>
      </c>
      <c r="B8601" t="s">
        <v>15688</v>
      </c>
    </row>
    <row r="8602" spans="1:2">
      <c r="A8602" s="1" t="s">
        <v>15689</v>
      </c>
    </row>
    <row r="8603" spans="1:2">
      <c r="A8603" s="1" t="s">
        <v>15690</v>
      </c>
      <c r="B8603" t="s">
        <v>15691</v>
      </c>
    </row>
    <row r="8604" spans="1:2">
      <c r="A8604" t="s">
        <v>15692</v>
      </c>
      <c r="B8604" t="s">
        <v>15693</v>
      </c>
    </row>
    <row r="8605" spans="1:2">
      <c r="A8605" t="s">
        <v>15694</v>
      </c>
      <c r="B8605" t="s">
        <v>15695</v>
      </c>
    </row>
    <row r="8606" spans="1:2">
      <c r="A8606" t="s">
        <v>15696</v>
      </c>
      <c r="B8606" t="s">
        <v>15697</v>
      </c>
    </row>
    <row r="8607" spans="1:2">
      <c r="A8607" t="s">
        <v>15698</v>
      </c>
      <c r="B8607" t="s">
        <v>15699</v>
      </c>
    </row>
    <row r="8608" spans="1:2">
      <c r="A8608" t="s">
        <v>15700</v>
      </c>
    </row>
    <row r="8609" spans="1:2">
      <c r="A8609" t="s">
        <v>15701</v>
      </c>
      <c r="B8609" t="s">
        <v>15702</v>
      </c>
    </row>
    <row r="8610" spans="1:2">
      <c r="A8610" t="s">
        <v>15703</v>
      </c>
      <c r="B8610" t="s">
        <v>15704</v>
      </c>
    </row>
    <row r="8611" spans="1:2">
      <c r="A8611" t="s">
        <v>15705</v>
      </c>
      <c r="B8611" t="s">
        <v>15706</v>
      </c>
    </row>
    <row r="8612" spans="1:2">
      <c r="A8612" t="s">
        <v>15707</v>
      </c>
      <c r="B8612" t="s">
        <v>15708</v>
      </c>
    </row>
    <row r="8613" spans="1:2">
      <c r="A8613" t="s">
        <v>15709</v>
      </c>
      <c r="B8613" t="s">
        <v>15710</v>
      </c>
    </row>
    <row r="8614" spans="1:2">
      <c r="A8614" t="s">
        <v>15711</v>
      </c>
      <c r="B8614" t="s">
        <v>15712</v>
      </c>
    </row>
    <row r="8615" spans="1:2">
      <c r="A8615" t="s">
        <v>15713</v>
      </c>
      <c r="B8615" t="s">
        <v>15714</v>
      </c>
    </row>
    <row r="8616" spans="1:2">
      <c r="A8616" t="s">
        <v>15715</v>
      </c>
      <c r="B8616" t="s">
        <v>15716</v>
      </c>
    </row>
    <row r="8617" spans="1:2">
      <c r="A8617" t="s">
        <v>15717</v>
      </c>
      <c r="B8617" t="s">
        <v>15718</v>
      </c>
    </row>
    <row r="8618" spans="1:2">
      <c r="A8618" t="s">
        <v>15719</v>
      </c>
      <c r="B8618" t="s">
        <v>15720</v>
      </c>
    </row>
    <row r="8619" spans="1:2">
      <c r="A8619" t="s">
        <v>15721</v>
      </c>
      <c r="B8619" t="s">
        <v>15722</v>
      </c>
    </row>
    <row r="8620" spans="1:2">
      <c r="A8620" t="s">
        <v>15723</v>
      </c>
      <c r="B8620" t="s">
        <v>15724</v>
      </c>
    </row>
    <row r="8621" spans="1:2">
      <c r="A8621" t="s">
        <v>15725</v>
      </c>
      <c r="B8621" t="s">
        <v>15726</v>
      </c>
    </row>
    <row r="8622" spans="1:2">
      <c r="A8622" s="1" t="s">
        <v>15727</v>
      </c>
    </row>
    <row r="8623" spans="1:2">
      <c r="A8623" s="1" t="s">
        <v>15728</v>
      </c>
    </row>
    <row r="8624" spans="1:2">
      <c r="A8624" s="1" t="s">
        <v>15729</v>
      </c>
    </row>
    <row r="8625" spans="1:2">
      <c r="A8625" s="1" t="s">
        <v>15730</v>
      </c>
    </row>
    <row r="8626" spans="1:2">
      <c r="A8626" s="1" t="s">
        <v>15731</v>
      </c>
    </row>
    <row r="8627" spans="1:2">
      <c r="A8627" s="1" t="s">
        <v>15732</v>
      </c>
    </row>
    <row r="8628" spans="1:2">
      <c r="A8628" s="1" t="s">
        <v>15733</v>
      </c>
    </row>
    <row r="8629" spans="1:2">
      <c r="A8629" s="1" t="s">
        <v>15734</v>
      </c>
    </row>
    <row r="8630" spans="1:2">
      <c r="A8630" s="1" t="s">
        <v>15735</v>
      </c>
    </row>
    <row r="8631" spans="1:2">
      <c r="A8631" s="1" t="s">
        <v>15736</v>
      </c>
    </row>
    <row r="8632" spans="1:2">
      <c r="A8632" t="s">
        <v>15737</v>
      </c>
      <c r="B8632" t="s">
        <v>15738</v>
      </c>
    </row>
    <row r="8633" spans="1:2">
      <c r="A8633" s="1" t="s">
        <v>15739</v>
      </c>
      <c r="B8633" t="s">
        <v>15740</v>
      </c>
    </row>
    <row r="8634" spans="1:2">
      <c r="A8634" s="1" t="s">
        <v>15741</v>
      </c>
      <c r="B8634" t="s">
        <v>15742</v>
      </c>
    </row>
    <row r="8635" spans="1:2">
      <c r="A8635" s="1" t="s">
        <v>15743</v>
      </c>
      <c r="B8635" t="s">
        <v>15744</v>
      </c>
    </row>
    <row r="8636" spans="1:2">
      <c r="A8636" s="1" t="s">
        <v>15745</v>
      </c>
      <c r="B8636" t="s">
        <v>15746</v>
      </c>
    </row>
    <row r="8637" spans="1:2">
      <c r="A8637" s="1" t="s">
        <v>15747</v>
      </c>
      <c r="B8637" t="s">
        <v>15748</v>
      </c>
    </row>
    <row r="8638" spans="1:2">
      <c r="A8638" s="1" t="s">
        <v>15749</v>
      </c>
      <c r="B8638" t="s">
        <v>15750</v>
      </c>
    </row>
    <row r="8639" spans="1:2">
      <c r="A8639" s="1" t="s">
        <v>15751</v>
      </c>
      <c r="B8639" t="s">
        <v>15752</v>
      </c>
    </row>
    <row r="8640" spans="1:2">
      <c r="A8640" s="1" t="s">
        <v>15753</v>
      </c>
      <c r="B8640" t="s">
        <v>15754</v>
      </c>
    </row>
    <row r="8641" spans="1:2">
      <c r="A8641" s="1" t="s">
        <v>15755</v>
      </c>
      <c r="B8641" t="s">
        <v>15756</v>
      </c>
    </row>
    <row r="8642" spans="1:2">
      <c r="A8642" s="1" t="s">
        <v>15757</v>
      </c>
      <c r="B8642" t="s">
        <v>15742</v>
      </c>
    </row>
    <row r="8643" spans="1:2">
      <c r="A8643" t="s">
        <v>15758</v>
      </c>
      <c r="B8643" s="3" t="s">
        <v>15759</v>
      </c>
    </row>
    <row r="8644" spans="1:2">
      <c r="A8644" s="3" t="s">
        <v>15760</v>
      </c>
      <c r="B8644" s="3" t="s">
        <v>15761</v>
      </c>
    </row>
    <row r="8645" spans="1:2">
      <c r="A8645" t="s">
        <v>15762</v>
      </c>
      <c r="B8645" s="3" t="s">
        <v>15763</v>
      </c>
    </row>
    <row r="8646" spans="1:2">
      <c r="A8646" t="s">
        <v>15764</v>
      </c>
      <c r="B8646" s="3" t="s">
        <v>15765</v>
      </c>
    </row>
    <row r="8647" spans="1:2">
      <c r="A8647" s="3" t="s">
        <v>15766</v>
      </c>
      <c r="B8647" s="3" t="s">
        <v>15767</v>
      </c>
    </row>
    <row r="8648" spans="1:2">
      <c r="A8648" s="3" t="s">
        <v>15768</v>
      </c>
      <c r="B8648" s="3" t="s">
        <v>15769</v>
      </c>
    </row>
    <row r="8649" spans="1:2">
      <c r="A8649" s="3" t="s">
        <v>15770</v>
      </c>
      <c r="B8649" s="3" t="s">
        <v>15771</v>
      </c>
    </row>
    <row r="8650" spans="1:2">
      <c r="A8650" t="s">
        <v>15772</v>
      </c>
      <c r="B8650" s="3" t="s">
        <v>15773</v>
      </c>
    </row>
    <row r="8651" spans="1:2">
      <c r="A8651" t="s">
        <v>15774</v>
      </c>
      <c r="B8651" s="3" t="s">
        <v>15775</v>
      </c>
    </row>
    <row r="8652" spans="1:2">
      <c r="A8652" t="s">
        <v>15776</v>
      </c>
      <c r="B8652" s="3" t="s">
        <v>15777</v>
      </c>
    </row>
    <row r="8653" spans="1:2">
      <c r="A8653" t="s">
        <v>15778</v>
      </c>
      <c r="B8653" s="3" t="s">
        <v>15779</v>
      </c>
    </row>
    <row r="8654" spans="1:2">
      <c r="A8654" t="s">
        <v>15780</v>
      </c>
      <c r="B8654" s="3" t="s">
        <v>15781</v>
      </c>
    </row>
    <row r="8655" spans="1:2">
      <c r="A8655" t="s">
        <v>15782</v>
      </c>
      <c r="B8655" s="3" t="s">
        <v>15783</v>
      </c>
    </row>
    <row r="8656" spans="1:2">
      <c r="A8656" t="s">
        <v>15784</v>
      </c>
      <c r="B8656" s="3" t="s">
        <v>15785</v>
      </c>
    </row>
    <row r="8657" spans="1:2">
      <c r="A8657" t="s">
        <v>15786</v>
      </c>
      <c r="B8657" s="3" t="s">
        <v>15787</v>
      </c>
    </row>
    <row r="8658" spans="1:2">
      <c r="A8658" t="s">
        <v>15788</v>
      </c>
    </row>
    <row r="8659" spans="1:2">
      <c r="A8659" t="s">
        <v>15789</v>
      </c>
    </row>
    <row r="8660" spans="1:2">
      <c r="A8660" t="s">
        <v>15790</v>
      </c>
    </row>
    <row r="8661" spans="1:2">
      <c r="A8661" t="s">
        <v>15791</v>
      </c>
    </row>
    <row r="8662" spans="1:2">
      <c r="A8662" t="s">
        <v>15792</v>
      </c>
    </row>
    <row r="8663" spans="1:2">
      <c r="A8663" t="s">
        <v>15793</v>
      </c>
    </row>
    <row r="8664" spans="1:2">
      <c r="A8664" t="s">
        <v>15794</v>
      </c>
    </row>
    <row r="8665" spans="1:2">
      <c r="A8665" t="s">
        <v>15795</v>
      </c>
    </row>
    <row r="8666" spans="1:2">
      <c r="A8666" t="s">
        <v>15796</v>
      </c>
    </row>
    <row r="8667" spans="1:2">
      <c r="A8667" t="s">
        <v>15797</v>
      </c>
    </row>
    <row r="8668" spans="1:2">
      <c r="A8668" t="s">
        <v>15798</v>
      </c>
      <c r="B8668" s="3" t="s">
        <v>15799</v>
      </c>
    </row>
    <row r="8669" spans="1:2">
      <c r="A8669" t="s">
        <v>15800</v>
      </c>
      <c r="B8669" s="3" t="s">
        <v>15801</v>
      </c>
    </row>
    <row r="8670" spans="1:2">
      <c r="A8670" t="s">
        <v>15802</v>
      </c>
    </row>
    <row r="8671" spans="1:2">
      <c r="A8671" t="s">
        <v>15803</v>
      </c>
      <c r="B8671" s="4" t="s">
        <v>15804</v>
      </c>
    </row>
    <row r="8672" spans="1:2">
      <c r="A8672" t="s">
        <v>15805</v>
      </c>
      <c r="B8672" s="3" t="s">
        <v>15806</v>
      </c>
    </row>
    <row r="8673" spans="1:2">
      <c r="A8673" t="s">
        <v>15807</v>
      </c>
      <c r="B8673" s="3" t="s">
        <v>15808</v>
      </c>
    </row>
    <row r="8674" spans="1:2">
      <c r="A8674" t="s">
        <v>15809</v>
      </c>
      <c r="B8674" s="3" t="s">
        <v>15810</v>
      </c>
    </row>
    <row r="8675" spans="1:2">
      <c r="A8675" t="s">
        <v>15811</v>
      </c>
      <c r="B8675" s="3" t="s">
        <v>15812</v>
      </c>
    </row>
    <row r="8676" spans="1:2">
      <c r="A8676" t="s">
        <v>15813</v>
      </c>
      <c r="B8676" s="3" t="s">
        <v>15814</v>
      </c>
    </row>
    <row r="8677" spans="1:2">
      <c r="A8677" t="s">
        <v>15815</v>
      </c>
      <c r="B8677" s="3" t="s">
        <v>15816</v>
      </c>
    </row>
    <row r="8678" spans="1:2">
      <c r="A8678" t="s">
        <v>15817</v>
      </c>
      <c r="B8678" s="3" t="s">
        <v>15818</v>
      </c>
    </row>
    <row r="8679" spans="1:2">
      <c r="A8679" s="1" t="s">
        <v>15819</v>
      </c>
    </row>
    <row r="8680" spans="1:2">
      <c r="A8680" s="1" t="s">
        <v>15820</v>
      </c>
    </row>
    <row r="8681" spans="1:2">
      <c r="A8681" s="1" t="s">
        <v>15821</v>
      </c>
    </row>
    <row r="8682" spans="1:2">
      <c r="A8682" s="1" t="s">
        <v>15822</v>
      </c>
    </row>
    <row r="8683" spans="1:2">
      <c r="A8683" s="1" t="s">
        <v>15823</v>
      </c>
    </row>
    <row r="8684" spans="1:2">
      <c r="A8684" s="1" t="s">
        <v>15824</v>
      </c>
    </row>
    <row r="8685" spans="1:2">
      <c r="A8685" s="1" t="s">
        <v>15825</v>
      </c>
    </row>
    <row r="8686" spans="1:2">
      <c r="A8686" s="1" t="s">
        <v>15826</v>
      </c>
    </row>
    <row r="8687" spans="1:2">
      <c r="A8687" s="1" t="s">
        <v>15827</v>
      </c>
    </row>
    <row r="8688" spans="1:2">
      <c r="A8688" s="1" t="s">
        <v>15828</v>
      </c>
    </row>
    <row r="8689" spans="1:2">
      <c r="A8689" s="1" t="s">
        <v>15829</v>
      </c>
    </row>
    <row r="8690" spans="1:2">
      <c r="A8690" s="1" t="s">
        <v>15830</v>
      </c>
    </row>
    <row r="8691" spans="1:2">
      <c r="A8691" s="1" t="s">
        <v>15831</v>
      </c>
    </row>
    <row r="8692" spans="1:2">
      <c r="A8692" s="1" t="s">
        <v>15832</v>
      </c>
    </row>
    <row r="8693" spans="1:2">
      <c r="A8693" s="1" t="s">
        <v>15833</v>
      </c>
    </row>
    <row r="8694" spans="1:2">
      <c r="A8694" s="1" t="s">
        <v>15834</v>
      </c>
    </row>
    <row r="8695" spans="1:2">
      <c r="A8695" s="3" t="s">
        <v>15835</v>
      </c>
    </row>
    <row r="8696" spans="1:2">
      <c r="A8696" t="s">
        <v>15836</v>
      </c>
      <c r="B8696" t="s">
        <v>15837</v>
      </c>
    </row>
    <row r="8697" spans="1:2">
      <c r="A8697" t="s">
        <v>15838</v>
      </c>
      <c r="B8697" t="s">
        <v>15839</v>
      </c>
    </row>
    <row r="8698" spans="1:2">
      <c r="A8698" t="s">
        <v>15840</v>
      </c>
      <c r="B8698" t="s">
        <v>15841</v>
      </c>
    </row>
    <row r="8699" spans="1:2">
      <c r="A8699" t="s">
        <v>15842</v>
      </c>
      <c r="B8699" t="s">
        <v>15843</v>
      </c>
    </row>
    <row r="8700" spans="1:2">
      <c r="A8700" t="s">
        <v>15844</v>
      </c>
      <c r="B8700" t="s">
        <v>15845</v>
      </c>
    </row>
    <row r="8701" spans="1:2">
      <c r="A8701" t="s">
        <v>15846</v>
      </c>
      <c r="B8701" t="s">
        <v>15847</v>
      </c>
    </row>
    <row r="8702" spans="1:2">
      <c r="A8702" t="s">
        <v>15848</v>
      </c>
      <c r="B8702" t="s">
        <v>15849</v>
      </c>
    </row>
    <row r="8703" spans="1:2">
      <c r="A8703" t="s">
        <v>15850</v>
      </c>
      <c r="B8703" t="s">
        <v>15851</v>
      </c>
    </row>
    <row r="8704" spans="1:2">
      <c r="A8704" t="s">
        <v>15852</v>
      </c>
      <c r="B8704" t="s">
        <v>15853</v>
      </c>
    </row>
    <row r="8705" spans="1:2">
      <c r="A8705" t="s">
        <v>15854</v>
      </c>
      <c r="B8705" t="s">
        <v>15855</v>
      </c>
    </row>
    <row r="8706" spans="1:2">
      <c r="A8706" s="1" t="s">
        <v>15856</v>
      </c>
      <c r="B8706" t="s">
        <v>6921</v>
      </c>
    </row>
    <row r="8707" spans="1:2">
      <c r="A8707" s="1" t="s">
        <v>15857</v>
      </c>
      <c r="B8707" t="s">
        <v>6930</v>
      </c>
    </row>
    <row r="8708" spans="1:2">
      <c r="A8708" s="1" t="s">
        <v>15858</v>
      </c>
      <c r="B8708" t="s">
        <v>15859</v>
      </c>
    </row>
    <row r="8709" spans="1:2">
      <c r="A8709" s="1" t="s">
        <v>15860</v>
      </c>
      <c r="B8709" t="s">
        <v>6923</v>
      </c>
    </row>
    <row r="8710" spans="1:2">
      <c r="A8710" s="1" t="s">
        <v>15861</v>
      </c>
      <c r="B8710" t="s">
        <v>6925</v>
      </c>
    </row>
    <row r="8711" spans="1:2">
      <c r="A8711" s="1" t="s">
        <v>15862</v>
      </c>
      <c r="B8711" t="s">
        <v>6919</v>
      </c>
    </row>
    <row r="8712" spans="1:2">
      <c r="A8712" s="1" t="s">
        <v>15863</v>
      </c>
      <c r="B8712" t="s">
        <v>15864</v>
      </c>
    </row>
    <row r="8713" spans="1:2">
      <c r="A8713" s="1" t="s">
        <v>15865</v>
      </c>
      <c r="B8713" t="s">
        <v>15866</v>
      </c>
    </row>
    <row r="8714" spans="1:2">
      <c r="A8714" s="1" t="s">
        <v>15867</v>
      </c>
      <c r="B8714" t="s">
        <v>6928</v>
      </c>
    </row>
    <row r="8715" spans="1:2">
      <c r="A8715" s="1" t="s">
        <v>15868</v>
      </c>
      <c r="B8715" t="s">
        <v>15869</v>
      </c>
    </row>
    <row r="8716" spans="1:2">
      <c r="A8716" s="1" t="s">
        <v>15870</v>
      </c>
      <c r="B8716" t="s">
        <v>15871</v>
      </c>
    </row>
    <row r="8717" spans="1:2">
      <c r="A8717" s="1" t="s">
        <v>15872</v>
      </c>
      <c r="B8717" t="s">
        <v>6933</v>
      </c>
    </row>
    <row r="8718" spans="1:2">
      <c r="A8718" s="1" t="s">
        <v>15873</v>
      </c>
      <c r="B8718" t="s">
        <v>15874</v>
      </c>
    </row>
    <row r="8719" spans="1:2">
      <c r="A8719" s="1" t="s">
        <v>15875</v>
      </c>
      <c r="B8719" t="s">
        <v>15876</v>
      </c>
    </row>
    <row r="8720" spans="1:2">
      <c r="A8720" s="1" t="s">
        <v>15877</v>
      </c>
      <c r="B8720" t="s">
        <v>15878</v>
      </c>
    </row>
    <row r="8721" spans="1:2">
      <c r="A8721" s="1" t="s">
        <v>15879</v>
      </c>
      <c r="B8721" t="s">
        <v>15880</v>
      </c>
    </row>
    <row r="8722" spans="1:2">
      <c r="A8722" s="1" t="s">
        <v>15881</v>
      </c>
      <c r="B8722" t="s">
        <v>15882</v>
      </c>
    </row>
    <row r="8723" spans="1:2">
      <c r="A8723" s="1" t="s">
        <v>15883</v>
      </c>
      <c r="B8723" t="s">
        <v>15884</v>
      </c>
    </row>
    <row r="8724" spans="1:2">
      <c r="A8724" s="1" t="s">
        <v>15885</v>
      </c>
      <c r="B8724" t="s">
        <v>15886</v>
      </c>
    </row>
    <row r="8725" spans="1:2">
      <c r="A8725" s="1" t="s">
        <v>15887</v>
      </c>
      <c r="B8725" t="s">
        <v>15888</v>
      </c>
    </row>
    <row r="8726" spans="1:2">
      <c r="A8726" s="1" t="s">
        <v>15889</v>
      </c>
      <c r="B8726" t="s">
        <v>15888</v>
      </c>
    </row>
    <row r="8727" spans="1:2">
      <c r="A8727" s="1" t="s">
        <v>15890</v>
      </c>
      <c r="B8727" t="s">
        <v>15891</v>
      </c>
    </row>
    <row r="8728" spans="1:2">
      <c r="A8728" s="1" t="s">
        <v>15892</v>
      </c>
      <c r="B8728" t="s">
        <v>15893</v>
      </c>
    </row>
    <row r="8729" spans="1:2">
      <c r="A8729" s="1" t="s">
        <v>15894</v>
      </c>
      <c r="B8729" t="s">
        <v>15895</v>
      </c>
    </row>
    <row r="8730" spans="1:2">
      <c r="A8730" s="1" t="s">
        <v>15896</v>
      </c>
      <c r="B8730" t="s">
        <v>15897</v>
      </c>
    </row>
    <row r="8731" spans="1:2">
      <c r="A8731" s="1" t="s">
        <v>15898</v>
      </c>
    </row>
    <row r="8732" spans="1:2">
      <c r="A8732" t="s">
        <v>15899</v>
      </c>
      <c r="B8732" t="s">
        <v>15900</v>
      </c>
    </row>
    <row r="8733" spans="1:2">
      <c r="A8733" t="s">
        <v>15901</v>
      </c>
      <c r="B8733" t="s">
        <v>15902</v>
      </c>
    </row>
    <row r="8734" spans="1:2">
      <c r="A8734" t="s">
        <v>15903</v>
      </c>
      <c r="B8734" t="s">
        <v>15904</v>
      </c>
    </row>
    <row r="8735" spans="1:2">
      <c r="A8735" t="s">
        <v>15905</v>
      </c>
      <c r="B8735" t="s">
        <v>15906</v>
      </c>
    </row>
    <row r="8736" spans="1:2">
      <c r="A8736" t="s">
        <v>15907</v>
      </c>
      <c r="B8736" t="s">
        <v>15908</v>
      </c>
    </row>
    <row r="8737" spans="1:2">
      <c r="A8737" t="s">
        <v>15909</v>
      </c>
      <c r="B8737" t="s">
        <v>15910</v>
      </c>
    </row>
    <row r="8738" spans="1:2">
      <c r="A8738" s="1" t="s">
        <v>15911</v>
      </c>
      <c r="B8738" t="s">
        <v>15912</v>
      </c>
    </row>
    <row r="8739" spans="1:2">
      <c r="A8739" t="s">
        <v>15913</v>
      </c>
      <c r="B8739" t="s">
        <v>15914</v>
      </c>
    </row>
    <row r="8740" spans="1:2">
      <c r="A8740" t="s">
        <v>15915</v>
      </c>
      <c r="B8740" t="s">
        <v>15916</v>
      </c>
    </row>
    <row r="8741" spans="1:2">
      <c r="A8741" s="1" t="s">
        <v>15917</v>
      </c>
      <c r="B8741" t="s">
        <v>15918</v>
      </c>
    </row>
    <row r="8742" spans="1:2">
      <c r="A8742" t="s">
        <v>15919</v>
      </c>
      <c r="B8742" t="s">
        <v>15920</v>
      </c>
    </row>
    <row r="8743" spans="1:2">
      <c r="A8743" t="s">
        <v>15921</v>
      </c>
      <c r="B8743" t="s">
        <v>15922</v>
      </c>
    </row>
    <row r="8744" spans="1:2">
      <c r="A8744" s="1" t="s">
        <v>15923</v>
      </c>
      <c r="B8744" t="s">
        <v>15924</v>
      </c>
    </row>
    <row r="8745" spans="1:2">
      <c r="A8745" t="s">
        <v>15925</v>
      </c>
      <c r="B8745" t="s">
        <v>15926</v>
      </c>
    </row>
    <row r="8746" spans="1:2">
      <c r="A8746" t="s">
        <v>15927</v>
      </c>
      <c r="B8746" t="s">
        <v>15928</v>
      </c>
    </row>
    <row r="8747" spans="1:2">
      <c r="A8747" t="s">
        <v>15929</v>
      </c>
      <c r="B8747" t="s">
        <v>15930</v>
      </c>
    </row>
    <row r="8748" spans="1:2">
      <c r="A8748" t="s">
        <v>15931</v>
      </c>
      <c r="B8748" t="s">
        <v>15932</v>
      </c>
    </row>
    <row r="8749" spans="1:2">
      <c r="A8749" t="s">
        <v>15933</v>
      </c>
    </row>
    <row r="8750" spans="1:2">
      <c r="A8750" t="s">
        <v>15934</v>
      </c>
    </row>
    <row r="8751" spans="1:2">
      <c r="A8751" t="s">
        <v>15935</v>
      </c>
    </row>
    <row r="8752" spans="1:2">
      <c r="A8752" t="s">
        <v>15936</v>
      </c>
    </row>
    <row r="8753" spans="1:1">
      <c r="A8753" t="s">
        <v>15937</v>
      </c>
    </row>
    <row r="8754" spans="1:1">
      <c r="A8754" t="s">
        <v>15938</v>
      </c>
    </row>
    <row r="8755" spans="1:1">
      <c r="A8755" t="s">
        <v>15939</v>
      </c>
    </row>
    <row r="8756" spans="1:1">
      <c r="A8756" t="s">
        <v>15940</v>
      </c>
    </row>
    <row r="8757" spans="1:1">
      <c r="A8757" t="s">
        <v>15941</v>
      </c>
    </row>
    <row r="8758" spans="1:1">
      <c r="A8758" t="s">
        <v>15942</v>
      </c>
    </row>
    <row r="8759" spans="1:1">
      <c r="A8759" t="s">
        <v>15943</v>
      </c>
    </row>
    <row r="8760" spans="1:1">
      <c r="A8760" t="s">
        <v>15944</v>
      </c>
    </row>
    <row r="8761" spans="1:1">
      <c r="A8761" t="s">
        <v>15945</v>
      </c>
    </row>
    <row r="8762" spans="1:1">
      <c r="A8762" t="s">
        <v>15946</v>
      </c>
    </row>
    <row r="8763" spans="1:1">
      <c r="A8763" t="s">
        <v>15947</v>
      </c>
    </row>
    <row r="8764" spans="1:1">
      <c r="A8764" t="s">
        <v>15948</v>
      </c>
    </row>
    <row r="8765" spans="1:1">
      <c r="A8765" t="s">
        <v>15949</v>
      </c>
    </row>
    <row r="8766" spans="1:1">
      <c r="A8766" t="s">
        <v>15950</v>
      </c>
    </row>
    <row r="8767" spans="1:1">
      <c r="A8767" t="s">
        <v>15951</v>
      </c>
    </row>
    <row r="8768" spans="1:1">
      <c r="A8768" t="s">
        <v>15952</v>
      </c>
    </row>
    <row r="8769" spans="1:2">
      <c r="A8769" t="s">
        <v>15953</v>
      </c>
    </row>
    <row r="8770" spans="1:2">
      <c r="A8770" s="2" t="s">
        <v>15954</v>
      </c>
      <c r="B8770" s="3" t="s">
        <v>15955</v>
      </c>
    </row>
    <row r="8771" spans="1:2">
      <c r="A8771" t="s">
        <v>15956</v>
      </c>
      <c r="B8771" t="s">
        <v>15957</v>
      </c>
    </row>
    <row r="8772" spans="1:2">
      <c r="A8772" t="s">
        <v>15958</v>
      </c>
      <c r="B8772" t="s">
        <v>15959</v>
      </c>
    </row>
    <row r="8773" spans="1:2">
      <c r="A8773" t="s">
        <v>15960</v>
      </c>
      <c r="B8773" t="s">
        <v>15961</v>
      </c>
    </row>
    <row r="8774" spans="1:2">
      <c r="A8774" t="s">
        <v>15962</v>
      </c>
      <c r="B8774" t="s">
        <v>15963</v>
      </c>
    </row>
    <row r="8775" spans="1:2">
      <c r="A8775" t="s">
        <v>15964</v>
      </c>
      <c r="B8775" t="s">
        <v>15965</v>
      </c>
    </row>
    <row r="8776" spans="1:2">
      <c r="A8776" t="s">
        <v>15966</v>
      </c>
      <c r="B8776" t="s">
        <v>15967</v>
      </c>
    </row>
    <row r="8777" spans="1:2">
      <c r="A8777" t="s">
        <v>15968</v>
      </c>
      <c r="B8777" t="s">
        <v>15969</v>
      </c>
    </row>
    <row r="8778" spans="1:2">
      <c r="A8778" t="s">
        <v>15970</v>
      </c>
      <c r="B8778" t="s">
        <v>15971</v>
      </c>
    </row>
    <row r="8779" spans="1:2">
      <c r="A8779" t="s">
        <v>15972</v>
      </c>
      <c r="B8779" t="s">
        <v>15973</v>
      </c>
    </row>
    <row r="8780" spans="1:2">
      <c r="A8780" t="s">
        <v>15974</v>
      </c>
      <c r="B8780" t="s">
        <v>15975</v>
      </c>
    </row>
    <row r="8781" spans="1:2">
      <c r="A8781" t="s">
        <v>15976</v>
      </c>
      <c r="B8781" t="s">
        <v>15977</v>
      </c>
    </row>
    <row r="8782" spans="1:2">
      <c r="A8782" t="s">
        <v>15978</v>
      </c>
      <c r="B8782" t="s">
        <v>15979</v>
      </c>
    </row>
    <row r="8783" spans="1:2">
      <c r="A8783" t="s">
        <v>15980</v>
      </c>
      <c r="B8783" t="s">
        <v>15981</v>
      </c>
    </row>
    <row r="8784" spans="1:2">
      <c r="A8784" t="s">
        <v>15982</v>
      </c>
      <c r="B8784" t="s">
        <v>15983</v>
      </c>
    </row>
    <row r="8785" spans="1:2">
      <c r="A8785" t="s">
        <v>15984</v>
      </c>
      <c r="B8785" t="s">
        <v>15985</v>
      </c>
    </row>
    <row r="8786" spans="1:2">
      <c r="A8786" t="s">
        <v>15986</v>
      </c>
      <c r="B8786" t="s">
        <v>15987</v>
      </c>
    </row>
    <row r="8787" spans="1:2">
      <c r="A8787" t="s">
        <v>15988</v>
      </c>
      <c r="B8787" t="s">
        <v>15989</v>
      </c>
    </row>
    <row r="8788" spans="1:2">
      <c r="A8788" t="s">
        <v>15990</v>
      </c>
      <c r="B8788" s="3" t="s">
        <v>15991</v>
      </c>
    </row>
    <row r="8789" spans="1:2">
      <c r="A8789" t="s">
        <v>15992</v>
      </c>
      <c r="B8789" s="3" t="s">
        <v>15993</v>
      </c>
    </row>
    <row r="8790" spans="1:2">
      <c r="A8790" t="s">
        <v>15994</v>
      </c>
      <c r="B8790" s="3" t="s">
        <v>15995</v>
      </c>
    </row>
    <row r="8791" spans="1:2">
      <c r="A8791" t="s">
        <v>15996</v>
      </c>
      <c r="B8791" s="3" t="s">
        <v>15997</v>
      </c>
    </row>
    <row r="8792" spans="1:2">
      <c r="A8792" t="s">
        <v>15998</v>
      </c>
      <c r="B8792" s="3" t="s">
        <v>15999</v>
      </c>
    </row>
    <row r="8793" spans="1:2">
      <c r="A8793" t="s">
        <v>16000</v>
      </c>
      <c r="B8793" s="3" t="s">
        <v>15993</v>
      </c>
    </row>
    <row r="8794" spans="1:2">
      <c r="A8794" t="s">
        <v>16001</v>
      </c>
      <c r="B8794" s="3" t="s">
        <v>16002</v>
      </c>
    </row>
    <row r="8795" spans="1:2">
      <c r="A8795" t="s">
        <v>16003</v>
      </c>
    </row>
    <row r="8796" spans="1:2">
      <c r="A8796" t="s">
        <v>16004</v>
      </c>
    </row>
    <row r="8797" spans="1:2">
      <c r="A8797" t="s">
        <v>16005</v>
      </c>
    </row>
    <row r="8798" spans="1:2">
      <c r="A8798" t="s">
        <v>16006</v>
      </c>
    </row>
    <row r="8799" spans="1:2">
      <c r="A8799" t="s">
        <v>16007</v>
      </c>
    </row>
    <row r="8800" spans="1:2">
      <c r="A8800" t="s">
        <v>16008</v>
      </c>
    </row>
    <row r="8801" spans="1:2">
      <c r="A8801" t="s">
        <v>16009</v>
      </c>
    </row>
    <row r="8802" spans="1:2">
      <c r="A8802" t="s">
        <v>16010</v>
      </c>
    </row>
    <row r="8803" spans="1:2">
      <c r="A8803" s="2" t="s">
        <v>16011</v>
      </c>
      <c r="B8803" s="3" t="s">
        <v>16012</v>
      </c>
    </row>
    <row r="8804" spans="1:2">
      <c r="A8804" s="2" t="s">
        <v>16013</v>
      </c>
      <c r="B8804" s="3" t="s">
        <v>16014</v>
      </c>
    </row>
    <row r="8805" spans="1:2">
      <c r="A8805" s="2" t="s">
        <v>16015</v>
      </c>
      <c r="B8805" s="3" t="s">
        <v>15955</v>
      </c>
    </row>
    <row r="8806" spans="1:2">
      <c r="A8806" s="2" t="s">
        <v>16016</v>
      </c>
      <c r="B8806" s="3" t="s">
        <v>16017</v>
      </c>
    </row>
    <row r="8807" spans="1:2">
      <c r="A8807" s="2" t="s">
        <v>16018</v>
      </c>
      <c r="B8807" s="3" t="s">
        <v>16019</v>
      </c>
    </row>
    <row r="8808" spans="1:2">
      <c r="A8808" s="2" t="s">
        <v>16020</v>
      </c>
      <c r="B8808" s="3" t="s">
        <v>16021</v>
      </c>
    </row>
    <row r="8809" spans="1:2">
      <c r="A8809" s="2" t="s">
        <v>16022</v>
      </c>
      <c r="B8809" s="3" t="s">
        <v>16023</v>
      </c>
    </row>
    <row r="8810" spans="1:2">
      <c r="A8810" t="s">
        <v>16024</v>
      </c>
      <c r="B8810" t="s">
        <v>16025</v>
      </c>
    </row>
    <row r="8811" spans="1:2">
      <c r="A8811" t="s">
        <v>16026</v>
      </c>
      <c r="B8811" t="s">
        <v>16027</v>
      </c>
    </row>
    <row r="8812" spans="1:2">
      <c r="A8812" t="s">
        <v>16028</v>
      </c>
      <c r="B8812" t="s">
        <v>16029</v>
      </c>
    </row>
    <row r="8813" spans="1:2">
      <c r="A8813" t="s">
        <v>16030</v>
      </c>
      <c r="B8813" t="s">
        <v>16031</v>
      </c>
    </row>
    <row r="8814" spans="1:2">
      <c r="A8814" t="s">
        <v>16032</v>
      </c>
      <c r="B8814" t="s">
        <v>16033</v>
      </c>
    </row>
    <row r="8815" spans="1:2">
      <c r="A8815" t="s">
        <v>16034</v>
      </c>
      <c r="B8815" t="s">
        <v>16035</v>
      </c>
    </row>
    <row r="8816" spans="1:2">
      <c r="A8816" t="s">
        <v>16036</v>
      </c>
      <c r="B8816" t="s">
        <v>16037</v>
      </c>
    </row>
    <row r="8817" spans="1:2">
      <c r="A8817" t="s">
        <v>16038</v>
      </c>
      <c r="B8817" t="s">
        <v>16039</v>
      </c>
    </row>
    <row r="8818" spans="1:2">
      <c r="A8818" t="s">
        <v>16040</v>
      </c>
      <c r="B8818" t="s">
        <v>16041</v>
      </c>
    </row>
    <row r="8819" spans="1:2">
      <c r="A8819" t="s">
        <v>16042</v>
      </c>
      <c r="B8819" t="s">
        <v>16043</v>
      </c>
    </row>
    <row r="8820" spans="1:2">
      <c r="A8820" t="s">
        <v>16044</v>
      </c>
      <c r="B8820" t="s">
        <v>16045</v>
      </c>
    </row>
    <row r="8821" spans="1:2">
      <c r="A8821" t="s">
        <v>16046</v>
      </c>
      <c r="B8821" t="s">
        <v>16047</v>
      </c>
    </row>
    <row r="8822" spans="1:2">
      <c r="A8822" t="s">
        <v>16048</v>
      </c>
      <c r="B8822" t="s">
        <v>16049</v>
      </c>
    </row>
    <row r="8823" spans="1:2">
      <c r="A8823" t="s">
        <v>16050</v>
      </c>
      <c r="B8823" t="s">
        <v>16051</v>
      </c>
    </row>
    <row r="8824" spans="1:2">
      <c r="A8824" t="s">
        <v>16052</v>
      </c>
      <c r="B8824" t="s">
        <v>16037</v>
      </c>
    </row>
    <row r="8825" spans="1:2">
      <c r="A8825" t="s">
        <v>16053</v>
      </c>
      <c r="B8825" t="s">
        <v>12762</v>
      </c>
    </row>
    <row r="8826" spans="1:2">
      <c r="A8826" t="s">
        <v>16054</v>
      </c>
      <c r="B8826" t="s">
        <v>12764</v>
      </c>
    </row>
    <row r="8827" spans="1:2">
      <c r="A8827" t="s">
        <v>16055</v>
      </c>
      <c r="B8827" t="s">
        <v>12766</v>
      </c>
    </row>
    <row r="8828" spans="1:2">
      <c r="A8828" t="s">
        <v>16056</v>
      </c>
      <c r="B8828" t="s">
        <v>12768</v>
      </c>
    </row>
    <row r="8829" spans="1:2">
      <c r="A8829" t="s">
        <v>16057</v>
      </c>
      <c r="B8829" t="s">
        <v>12770</v>
      </c>
    </row>
    <row r="8830" spans="1:2">
      <c r="A8830" t="s">
        <v>16058</v>
      </c>
      <c r="B8830" t="s">
        <v>12774</v>
      </c>
    </row>
    <row r="8831" spans="1:2">
      <c r="A8831" t="s">
        <v>16059</v>
      </c>
      <c r="B8831" t="s">
        <v>12776</v>
      </c>
    </row>
    <row r="8832" spans="1:2">
      <c r="A8832" t="s">
        <v>16060</v>
      </c>
      <c r="B8832" t="s">
        <v>12764</v>
      </c>
    </row>
    <row r="8833" spans="1:2">
      <c r="A8833" t="s">
        <v>16061</v>
      </c>
      <c r="B8833" t="s">
        <v>12778</v>
      </c>
    </row>
    <row r="8834" spans="1:2">
      <c r="A8834" s="1" t="s">
        <v>16062</v>
      </c>
      <c r="B8834" t="s">
        <v>16063</v>
      </c>
    </row>
    <row r="8835" spans="1:2">
      <c r="A8835" s="1" t="s">
        <v>16064</v>
      </c>
      <c r="B8835" t="s">
        <v>16065</v>
      </c>
    </row>
    <row r="8836" spans="1:2">
      <c r="A8836" s="1" t="s">
        <v>16066</v>
      </c>
      <c r="B8836" t="s">
        <v>16067</v>
      </c>
    </row>
    <row r="8837" spans="1:2">
      <c r="A8837" s="1" t="s">
        <v>16068</v>
      </c>
      <c r="B8837" t="s">
        <v>16069</v>
      </c>
    </row>
    <row r="8838" spans="1:2">
      <c r="A8838" s="1" t="s">
        <v>16070</v>
      </c>
      <c r="B8838" t="s">
        <v>16071</v>
      </c>
    </row>
    <row r="8839" spans="1:2">
      <c r="A8839" s="1" t="s">
        <v>16072</v>
      </c>
      <c r="B8839" t="s">
        <v>16073</v>
      </c>
    </row>
    <row r="8840" spans="1:2">
      <c r="A8840" s="1" t="s">
        <v>16074</v>
      </c>
      <c r="B8840" t="s">
        <v>16075</v>
      </c>
    </row>
    <row r="8841" spans="1:2">
      <c r="A8841" s="1" t="s">
        <v>16076</v>
      </c>
      <c r="B8841" t="s">
        <v>16077</v>
      </c>
    </row>
    <row r="8842" spans="1:2">
      <c r="A8842" s="1" t="s">
        <v>16078</v>
      </c>
      <c r="B8842" t="s">
        <v>16079</v>
      </c>
    </row>
    <row r="8843" spans="1:2">
      <c r="A8843" s="1" t="s">
        <v>16080</v>
      </c>
      <c r="B8843" t="s">
        <v>16081</v>
      </c>
    </row>
    <row r="8844" spans="1:2">
      <c r="A8844" s="1" t="s">
        <v>16082</v>
      </c>
      <c r="B8844" t="s">
        <v>16083</v>
      </c>
    </row>
    <row r="8845" spans="1:2">
      <c r="A8845" s="1" t="s">
        <v>16084</v>
      </c>
      <c r="B8845" t="s">
        <v>16085</v>
      </c>
    </row>
    <row r="8846" spans="1:2">
      <c r="A8846" s="1" t="s">
        <v>16086</v>
      </c>
      <c r="B8846" t="s">
        <v>16087</v>
      </c>
    </row>
    <row r="8847" spans="1:2">
      <c r="A8847" s="1" t="s">
        <v>16088</v>
      </c>
      <c r="B8847" t="s">
        <v>16089</v>
      </c>
    </row>
    <row r="8848" spans="1:2">
      <c r="A8848" s="1" t="s">
        <v>16090</v>
      </c>
      <c r="B8848" t="s">
        <v>16091</v>
      </c>
    </row>
    <row r="8849" spans="1:2">
      <c r="A8849" s="1" t="s">
        <v>16092</v>
      </c>
      <c r="B8849" t="s">
        <v>16093</v>
      </c>
    </row>
    <row r="8850" spans="1:2">
      <c r="A8850" s="1" t="s">
        <v>16094</v>
      </c>
      <c r="B8850" t="s">
        <v>16095</v>
      </c>
    </row>
    <row r="8851" spans="1:2">
      <c r="A8851" s="1" t="s">
        <v>16096</v>
      </c>
      <c r="B8851" t="s">
        <v>16097</v>
      </c>
    </row>
    <row r="8852" spans="1:2">
      <c r="A8852" s="1" t="s">
        <v>16098</v>
      </c>
      <c r="B8852" t="s">
        <v>16099</v>
      </c>
    </row>
    <row r="8853" spans="1:2">
      <c r="A8853" s="1" t="s">
        <v>16100</v>
      </c>
      <c r="B8853" t="s">
        <v>16101</v>
      </c>
    </row>
    <row r="8854" spans="1:2">
      <c r="A8854" s="1" t="s">
        <v>16102</v>
      </c>
      <c r="B8854" t="s">
        <v>16103</v>
      </c>
    </row>
    <row r="8855" spans="1:2">
      <c r="A8855" s="1" t="s">
        <v>16104</v>
      </c>
      <c r="B8855" t="s">
        <v>16105</v>
      </c>
    </row>
    <row r="8856" spans="1:2">
      <c r="A8856" s="1" t="s">
        <v>16106</v>
      </c>
      <c r="B8856" t="s">
        <v>16107</v>
      </c>
    </row>
    <row r="8857" spans="1:2">
      <c r="A8857" s="1" t="s">
        <v>16108</v>
      </c>
      <c r="B8857" t="s">
        <v>16109</v>
      </c>
    </row>
    <row r="8858" spans="1:2">
      <c r="A8858" s="1" t="s">
        <v>16110</v>
      </c>
      <c r="B8858" t="s">
        <v>16111</v>
      </c>
    </row>
    <row r="8859" spans="1:2">
      <c r="A8859" s="1" t="s">
        <v>16112</v>
      </c>
      <c r="B8859" t="s">
        <v>16113</v>
      </c>
    </row>
    <row r="8860" spans="1:2">
      <c r="A8860" s="1" t="s">
        <v>16114</v>
      </c>
      <c r="B8860" t="s">
        <v>16115</v>
      </c>
    </row>
    <row r="8861" spans="1:2">
      <c r="A8861" s="1" t="s">
        <v>16116</v>
      </c>
      <c r="B8861" t="s">
        <v>16117</v>
      </c>
    </row>
    <row r="8862" spans="1:2">
      <c r="A8862" s="1" t="s">
        <v>16118</v>
      </c>
      <c r="B8862" t="s">
        <v>16119</v>
      </c>
    </row>
    <row r="8863" spans="1:2">
      <c r="A8863" s="1" t="s">
        <v>16120</v>
      </c>
      <c r="B8863" t="s">
        <v>16121</v>
      </c>
    </row>
    <row r="8864" spans="1:2">
      <c r="A8864" s="1" t="s">
        <v>16122</v>
      </c>
      <c r="B8864" t="s">
        <v>16123</v>
      </c>
    </row>
    <row r="8865" spans="1:2">
      <c r="A8865" s="1" t="s">
        <v>16124</v>
      </c>
      <c r="B8865" t="s">
        <v>16125</v>
      </c>
    </row>
    <row r="8866" spans="1:2">
      <c r="A8866" s="1" t="s">
        <v>16126</v>
      </c>
      <c r="B8866" t="s">
        <v>16127</v>
      </c>
    </row>
    <row r="8867" spans="1:2">
      <c r="A8867" s="1" t="s">
        <v>16128</v>
      </c>
      <c r="B8867" t="s">
        <v>16129</v>
      </c>
    </row>
    <row r="8868" spans="1:2">
      <c r="A8868" s="1" t="s">
        <v>16130</v>
      </c>
      <c r="B8868" t="s">
        <v>16131</v>
      </c>
    </row>
    <row r="8869" spans="1:2">
      <c r="A8869" s="1" t="s">
        <v>16132</v>
      </c>
      <c r="B8869" t="s">
        <v>16133</v>
      </c>
    </row>
    <row r="8870" spans="1:2">
      <c r="A8870" s="1" t="s">
        <v>16134</v>
      </c>
      <c r="B8870" t="s">
        <v>16135</v>
      </c>
    </row>
    <row r="8871" spans="1:2">
      <c r="A8871" s="1" t="s">
        <v>16136</v>
      </c>
      <c r="B8871" t="s">
        <v>16137</v>
      </c>
    </row>
    <row r="8872" spans="1:2">
      <c r="A8872" s="1" t="s">
        <v>16138</v>
      </c>
      <c r="B8872" t="s">
        <v>16139</v>
      </c>
    </row>
    <row r="8873" spans="1:2">
      <c r="A8873" s="1" t="s">
        <v>16140</v>
      </c>
      <c r="B8873" t="s">
        <v>16141</v>
      </c>
    </row>
    <row r="8874" spans="1:2">
      <c r="A8874" s="1" t="s">
        <v>16142</v>
      </c>
      <c r="B8874" t="s">
        <v>16143</v>
      </c>
    </row>
    <row r="8875" spans="1:2">
      <c r="A8875" s="1" t="s">
        <v>16144</v>
      </c>
      <c r="B8875" t="s">
        <v>16145</v>
      </c>
    </row>
    <row r="8876" spans="1:2">
      <c r="A8876" s="1" t="s">
        <v>16146</v>
      </c>
      <c r="B8876" t="s">
        <v>16147</v>
      </c>
    </row>
    <row r="8877" spans="1:2">
      <c r="A8877" s="1" t="s">
        <v>16148</v>
      </c>
      <c r="B8877" t="s">
        <v>16149</v>
      </c>
    </row>
    <row r="8878" spans="1:2">
      <c r="A8878" s="1" t="s">
        <v>16150</v>
      </c>
      <c r="B8878" t="s">
        <v>16151</v>
      </c>
    </row>
    <row r="8879" spans="1:2">
      <c r="A8879" s="1" t="s">
        <v>16152</v>
      </c>
      <c r="B8879" t="s">
        <v>16153</v>
      </c>
    </row>
    <row r="8880" spans="1:2">
      <c r="A8880" s="1" t="s">
        <v>16154</v>
      </c>
      <c r="B8880" t="s">
        <v>16155</v>
      </c>
    </row>
    <row r="8881" spans="1:2">
      <c r="A8881" s="1" t="s">
        <v>16156</v>
      </c>
      <c r="B8881" t="s">
        <v>16157</v>
      </c>
    </row>
    <row r="8882" spans="1:2">
      <c r="A8882" s="1" t="s">
        <v>16158</v>
      </c>
      <c r="B8882" t="s">
        <v>16159</v>
      </c>
    </row>
    <row r="8883" spans="1:2">
      <c r="A8883" s="1" t="s">
        <v>16160</v>
      </c>
      <c r="B8883" t="s">
        <v>16161</v>
      </c>
    </row>
    <row r="8884" spans="1:2">
      <c r="A8884" s="1" t="s">
        <v>16162</v>
      </c>
      <c r="B8884" t="s">
        <v>16163</v>
      </c>
    </row>
    <row r="8885" spans="1:2">
      <c r="A8885" s="1" t="s">
        <v>16164</v>
      </c>
      <c r="B8885" t="s">
        <v>16165</v>
      </c>
    </row>
    <row r="8886" spans="1:2">
      <c r="A8886" s="1" t="s">
        <v>16166</v>
      </c>
      <c r="B8886" t="s">
        <v>16167</v>
      </c>
    </row>
    <row r="8887" spans="1:2">
      <c r="A8887" s="1" t="s">
        <v>16168</v>
      </c>
      <c r="B8887" t="s">
        <v>16169</v>
      </c>
    </row>
    <row r="8888" spans="1:2">
      <c r="A8888" s="1" t="s">
        <v>16170</v>
      </c>
      <c r="B8888" t="s">
        <v>16171</v>
      </c>
    </row>
    <row r="8889" spans="1:2">
      <c r="A8889" s="1" t="s">
        <v>16172</v>
      </c>
      <c r="B8889" t="s">
        <v>16173</v>
      </c>
    </row>
    <row r="8890" spans="1:2">
      <c r="A8890" s="1" t="s">
        <v>16174</v>
      </c>
      <c r="B8890" t="s">
        <v>16175</v>
      </c>
    </row>
    <row r="8891" spans="1:2">
      <c r="A8891" t="s">
        <v>16176</v>
      </c>
      <c r="B8891" t="s">
        <v>16177</v>
      </c>
    </row>
    <row r="8892" spans="1:2">
      <c r="A8892" s="1" t="s">
        <v>16178</v>
      </c>
      <c r="B8892" t="s">
        <v>16179</v>
      </c>
    </row>
    <row r="8893" spans="1:2">
      <c r="A8893" s="1" t="s">
        <v>16180</v>
      </c>
      <c r="B8893" t="s">
        <v>16181</v>
      </c>
    </row>
    <row r="8894" spans="1:2">
      <c r="A8894" s="1" t="s">
        <v>16182</v>
      </c>
      <c r="B8894" t="s">
        <v>16183</v>
      </c>
    </row>
    <row r="8895" spans="1:2">
      <c r="A8895" s="1" t="s">
        <v>16184</v>
      </c>
      <c r="B8895" t="s">
        <v>16185</v>
      </c>
    </row>
    <row r="8896" spans="1:2">
      <c r="A8896" s="1" t="s">
        <v>16186</v>
      </c>
      <c r="B8896" t="s">
        <v>16187</v>
      </c>
    </row>
    <row r="8897" spans="1:2">
      <c r="A8897" s="1" t="s">
        <v>16188</v>
      </c>
      <c r="B8897" t="s">
        <v>16189</v>
      </c>
    </row>
    <row r="8898" spans="1:2">
      <c r="A8898" s="1" t="s">
        <v>16190</v>
      </c>
      <c r="B8898" t="s">
        <v>16191</v>
      </c>
    </row>
    <row r="8899" spans="1:2">
      <c r="A8899" s="1" t="s">
        <v>16192</v>
      </c>
      <c r="B8899" t="s">
        <v>16193</v>
      </c>
    </row>
    <row r="8900" spans="1:2">
      <c r="A8900" s="1" t="s">
        <v>16194</v>
      </c>
      <c r="B8900" t="s">
        <v>16195</v>
      </c>
    </row>
    <row r="8901" spans="1:2">
      <c r="A8901" s="1" t="s">
        <v>16196</v>
      </c>
      <c r="B8901" t="s">
        <v>16197</v>
      </c>
    </row>
    <row r="8902" spans="1:2">
      <c r="A8902" s="1" t="s">
        <v>16198</v>
      </c>
      <c r="B8902" t="s">
        <v>16199</v>
      </c>
    </row>
    <row r="8903" spans="1:2">
      <c r="A8903" s="1" t="s">
        <v>16200</v>
      </c>
      <c r="B8903" t="s">
        <v>16201</v>
      </c>
    </row>
    <row r="8904" spans="1:2">
      <c r="A8904" t="s">
        <v>16202</v>
      </c>
      <c r="B8904" t="s">
        <v>16203</v>
      </c>
    </row>
    <row r="8905" spans="1:2">
      <c r="A8905" t="s">
        <v>16204</v>
      </c>
      <c r="B8905" t="s">
        <v>16205</v>
      </c>
    </row>
    <row r="8906" spans="1:2">
      <c r="A8906" t="s">
        <v>16206</v>
      </c>
      <c r="B8906" t="s">
        <v>16207</v>
      </c>
    </row>
    <row r="8907" spans="1:2">
      <c r="A8907" t="s">
        <v>16208</v>
      </c>
      <c r="B8907" t="s">
        <v>16209</v>
      </c>
    </row>
    <row r="8908" spans="1:2">
      <c r="A8908" t="s">
        <v>16210</v>
      </c>
      <c r="B8908" t="s">
        <v>16211</v>
      </c>
    </row>
    <row r="8909" spans="1:2">
      <c r="A8909" t="s">
        <v>16212</v>
      </c>
      <c r="B8909" t="s">
        <v>16213</v>
      </c>
    </row>
    <row r="8910" spans="1:2">
      <c r="A8910" t="s">
        <v>16214</v>
      </c>
      <c r="B8910" t="s">
        <v>16215</v>
      </c>
    </row>
    <row r="8911" spans="1:2">
      <c r="A8911" t="s">
        <v>16216</v>
      </c>
      <c r="B8911" t="s">
        <v>16217</v>
      </c>
    </row>
    <row r="8912" spans="1:2">
      <c r="A8912" s="1" t="s">
        <v>16218</v>
      </c>
      <c r="B8912" t="s">
        <v>16219</v>
      </c>
    </row>
    <row r="8913" spans="1:2">
      <c r="A8913" s="1" t="s">
        <v>16220</v>
      </c>
      <c r="B8913" t="s">
        <v>16221</v>
      </c>
    </row>
    <row r="8914" spans="1:2">
      <c r="A8914" s="1" t="s">
        <v>16222</v>
      </c>
      <c r="B8914" t="s">
        <v>16223</v>
      </c>
    </row>
    <row r="8915" spans="1:2">
      <c r="A8915" s="1" t="s">
        <v>16224</v>
      </c>
      <c r="B8915" t="s">
        <v>16225</v>
      </c>
    </row>
    <row r="8916" spans="1:2">
      <c r="A8916" s="1" t="s">
        <v>16226</v>
      </c>
      <c r="B8916" t="s">
        <v>16227</v>
      </c>
    </row>
    <row r="8917" spans="1:2">
      <c r="A8917" s="1" t="s">
        <v>16228</v>
      </c>
      <c r="B8917" t="s">
        <v>16229</v>
      </c>
    </row>
    <row r="8918" spans="1:2">
      <c r="A8918" s="1" t="s">
        <v>16230</v>
      </c>
      <c r="B8918" t="s">
        <v>16231</v>
      </c>
    </row>
    <row r="8919" spans="1:2">
      <c r="A8919" s="1" t="s">
        <v>16232</v>
      </c>
      <c r="B8919" t="s">
        <v>16227</v>
      </c>
    </row>
    <row r="8920" spans="1:2">
      <c r="A8920" t="s">
        <v>16233</v>
      </c>
      <c r="B8920" t="s">
        <v>16234</v>
      </c>
    </row>
    <row r="8921" spans="1:2">
      <c r="A8921" t="s">
        <v>16235</v>
      </c>
      <c r="B8921" t="s">
        <v>16236</v>
      </c>
    </row>
    <row r="8922" spans="1:2">
      <c r="A8922" t="s">
        <v>16237</v>
      </c>
      <c r="B8922" t="s">
        <v>16238</v>
      </c>
    </row>
    <row r="8923" spans="1:2">
      <c r="A8923" t="s">
        <v>16239</v>
      </c>
      <c r="B8923" t="s">
        <v>16238</v>
      </c>
    </row>
    <row r="8924" spans="1:2">
      <c r="A8924" t="s">
        <v>16240</v>
      </c>
      <c r="B8924" s="3" t="s">
        <v>16238</v>
      </c>
    </row>
    <row r="8925" spans="1:2">
      <c r="A8925" t="s">
        <v>16241</v>
      </c>
      <c r="B8925" s="3" t="s">
        <v>16238</v>
      </c>
    </row>
    <row r="8926" spans="1:2">
      <c r="A8926" t="s">
        <v>16242</v>
      </c>
      <c r="B8926" s="3" t="s">
        <v>16238</v>
      </c>
    </row>
    <row r="8927" spans="1:2">
      <c r="A8927" s="1" t="s">
        <v>16243</v>
      </c>
      <c r="B8927" s="3" t="s">
        <v>16244</v>
      </c>
    </row>
    <row r="8928" spans="1:2">
      <c r="A8928" s="1" t="s">
        <v>16245</v>
      </c>
      <c r="B8928" s="3" t="s">
        <v>16246</v>
      </c>
    </row>
    <row r="8929" spans="1:2">
      <c r="A8929" s="1" t="s">
        <v>16247</v>
      </c>
      <c r="B8929" s="3" t="s">
        <v>16248</v>
      </c>
    </row>
    <row r="8930" spans="1:2">
      <c r="A8930" s="1" t="s">
        <v>16249</v>
      </c>
      <c r="B8930" s="3" t="s">
        <v>16250</v>
      </c>
    </row>
    <row r="8931" spans="1:2">
      <c r="A8931" s="1" t="s">
        <v>16251</v>
      </c>
      <c r="B8931" s="3" t="s">
        <v>16252</v>
      </c>
    </row>
    <row r="8932" spans="1:2">
      <c r="A8932" s="1" t="s">
        <v>16253</v>
      </c>
      <c r="B8932" s="3" t="s">
        <v>16254</v>
      </c>
    </row>
    <row r="8933" spans="1:2">
      <c r="A8933" s="1" t="s">
        <v>16255</v>
      </c>
      <c r="B8933" s="3" t="s">
        <v>16256</v>
      </c>
    </row>
    <row r="8934" spans="1:2">
      <c r="A8934" s="1" t="s">
        <v>16257</v>
      </c>
      <c r="B8934" s="3" t="s">
        <v>16258</v>
      </c>
    </row>
    <row r="8935" spans="1:2">
      <c r="A8935" s="1" t="s">
        <v>16259</v>
      </c>
      <c r="B8935" s="3" t="s">
        <v>16260</v>
      </c>
    </row>
    <row r="8936" spans="1:2">
      <c r="A8936" s="1" t="s">
        <v>16261</v>
      </c>
      <c r="B8936" s="3" t="s">
        <v>16262</v>
      </c>
    </row>
    <row r="8937" spans="1:2">
      <c r="A8937" s="1" t="s">
        <v>16263</v>
      </c>
      <c r="B8937" s="3" t="s">
        <v>16264</v>
      </c>
    </row>
    <row r="8938" spans="1:2">
      <c r="A8938" s="1" t="s">
        <v>16265</v>
      </c>
      <c r="B8938" s="3" t="s">
        <v>16266</v>
      </c>
    </row>
    <row r="8939" spans="1:2">
      <c r="A8939" s="1" t="s">
        <v>16267</v>
      </c>
      <c r="B8939" t="s">
        <v>16236</v>
      </c>
    </row>
    <row r="8940" spans="1:2">
      <c r="A8940" t="s">
        <v>16268</v>
      </c>
      <c r="B8940" s="3" t="s">
        <v>16269</v>
      </c>
    </row>
    <row r="8941" spans="1:2">
      <c r="A8941" t="s">
        <v>16270</v>
      </c>
      <c r="B8941" s="3" t="s">
        <v>16236</v>
      </c>
    </row>
    <row r="8942" spans="1:2">
      <c r="A8942" t="s">
        <v>16271</v>
      </c>
      <c r="B8942" s="3" t="s">
        <v>16272</v>
      </c>
    </row>
    <row r="8943" spans="1:2">
      <c r="A8943" t="s">
        <v>16273</v>
      </c>
      <c r="B8943" s="3" t="s">
        <v>16274</v>
      </c>
    </row>
    <row r="8944" spans="1:2">
      <c r="A8944" t="s">
        <v>16275</v>
      </c>
      <c r="B8944" s="3" t="s">
        <v>16276</v>
      </c>
    </row>
    <row r="8945" spans="1:2">
      <c r="A8945" t="s">
        <v>16277</v>
      </c>
      <c r="B8945" t="s">
        <v>16269</v>
      </c>
    </row>
    <row r="8946" spans="1:2">
      <c r="A8946" t="s">
        <v>16278</v>
      </c>
      <c r="B8946" t="s">
        <v>16238</v>
      </c>
    </row>
    <row r="8947" spans="1:2">
      <c r="A8947" t="s">
        <v>16279</v>
      </c>
      <c r="B8947" s="3" t="s">
        <v>16280</v>
      </c>
    </row>
    <row r="8948" spans="1:2">
      <c r="A8948" t="s">
        <v>16281</v>
      </c>
      <c r="B8948" s="3" t="s">
        <v>16282</v>
      </c>
    </row>
    <row r="8949" spans="1:2">
      <c r="A8949" t="s">
        <v>16283</v>
      </c>
      <c r="B8949" s="3" t="s">
        <v>16284</v>
      </c>
    </row>
    <row r="8950" spans="1:2">
      <c r="A8950" t="s">
        <v>16285</v>
      </c>
      <c r="B8950" s="3" t="s">
        <v>16286</v>
      </c>
    </row>
    <row r="8951" spans="1:2">
      <c r="A8951" t="s">
        <v>16287</v>
      </c>
      <c r="B8951" s="3" t="s">
        <v>16288</v>
      </c>
    </row>
    <row r="8952" spans="1:2">
      <c r="A8952" t="s">
        <v>16289</v>
      </c>
      <c r="B8952" s="3" t="s">
        <v>16290</v>
      </c>
    </row>
    <row r="8953" spans="1:2">
      <c r="A8953" t="s">
        <v>16291</v>
      </c>
      <c r="B8953" s="3" t="s">
        <v>16292</v>
      </c>
    </row>
    <row r="8954" spans="1:2">
      <c r="A8954" t="s">
        <v>16293</v>
      </c>
      <c r="B8954" s="3" t="s">
        <v>16294</v>
      </c>
    </row>
    <row r="8955" spans="1:2">
      <c r="A8955" t="s">
        <v>16295</v>
      </c>
      <c r="B8955" s="3" t="s">
        <v>16296</v>
      </c>
    </row>
    <row r="8956" spans="1:2">
      <c r="A8956" t="s">
        <v>16297</v>
      </c>
      <c r="B8956" s="3" t="s">
        <v>16298</v>
      </c>
    </row>
    <row r="8957" spans="1:2">
      <c r="A8957" t="s">
        <v>16299</v>
      </c>
      <c r="B8957" s="3" t="s">
        <v>16300</v>
      </c>
    </row>
    <row r="8958" spans="1:2">
      <c r="A8958" t="s">
        <v>16301</v>
      </c>
      <c r="B8958" s="3" t="s">
        <v>16302</v>
      </c>
    </row>
    <row r="8959" spans="1:2">
      <c r="A8959" s="3" t="s">
        <v>16303</v>
      </c>
      <c r="B8959" s="3" t="s">
        <v>16304</v>
      </c>
    </row>
    <row r="8960" spans="1:2">
      <c r="A8960" s="3" t="s">
        <v>16305</v>
      </c>
      <c r="B8960" s="3" t="s">
        <v>16306</v>
      </c>
    </row>
    <row r="8961" spans="1:2">
      <c r="A8961" s="3" t="s">
        <v>16307</v>
      </c>
      <c r="B8961" s="3" t="s">
        <v>16308</v>
      </c>
    </row>
    <row r="8962" spans="1:2">
      <c r="A8962" s="3" t="s">
        <v>16309</v>
      </c>
      <c r="B8962" s="3" t="s">
        <v>16310</v>
      </c>
    </row>
    <row r="8963" spans="1:2">
      <c r="A8963" s="3" t="s">
        <v>16311</v>
      </c>
      <c r="B8963" s="3" t="s">
        <v>16310</v>
      </c>
    </row>
    <row r="8964" spans="1:2">
      <c r="A8964" s="3" t="s">
        <v>16312</v>
      </c>
      <c r="B8964" s="3" t="s">
        <v>16313</v>
      </c>
    </row>
    <row r="8965" spans="1:2">
      <c r="A8965" s="3" t="s">
        <v>16314</v>
      </c>
      <c r="B8965" s="3" t="s">
        <v>16315</v>
      </c>
    </row>
    <row r="8966" spans="1:2">
      <c r="A8966" s="3" t="s">
        <v>16316</v>
      </c>
      <c r="B8966" s="3" t="s">
        <v>16317</v>
      </c>
    </row>
    <row r="8967" spans="1:2">
      <c r="A8967" t="s">
        <v>16318</v>
      </c>
      <c r="B8967" t="s">
        <v>16319</v>
      </c>
    </row>
    <row r="8968" spans="1:2">
      <c r="A8968" t="s">
        <v>16320</v>
      </c>
      <c r="B8968" t="s">
        <v>16321</v>
      </c>
    </row>
    <row r="8969" spans="1:2">
      <c r="A8969" t="s">
        <v>16322</v>
      </c>
      <c r="B8969" t="s">
        <v>16323</v>
      </c>
    </row>
    <row r="8970" spans="1:2">
      <c r="A8970" t="s">
        <v>16324</v>
      </c>
      <c r="B8970" t="s">
        <v>16325</v>
      </c>
    </row>
    <row r="8971" spans="1:2">
      <c r="A8971" t="s">
        <v>16326</v>
      </c>
      <c r="B8971" t="s">
        <v>16327</v>
      </c>
    </row>
    <row r="8972" spans="1:2">
      <c r="A8972" t="s">
        <v>16328</v>
      </c>
      <c r="B8972" t="s">
        <v>16329</v>
      </c>
    </row>
    <row r="8973" spans="1:2">
      <c r="A8973" t="s">
        <v>16330</v>
      </c>
      <c r="B8973" t="s">
        <v>16331</v>
      </c>
    </row>
    <row r="8974" spans="1:2">
      <c r="A8974" t="s">
        <v>16332</v>
      </c>
      <c r="B8974" t="s">
        <v>16333</v>
      </c>
    </row>
    <row r="8975" spans="1:2">
      <c r="A8975" t="s">
        <v>16334</v>
      </c>
      <c r="B8975" t="s">
        <v>16335</v>
      </c>
    </row>
    <row r="8976" spans="1:2">
      <c r="A8976" t="s">
        <v>16336</v>
      </c>
      <c r="B8976" t="s">
        <v>16337</v>
      </c>
    </row>
    <row r="8977" spans="1:2">
      <c r="A8977" t="s">
        <v>16338</v>
      </c>
      <c r="B8977" t="s">
        <v>16339</v>
      </c>
    </row>
    <row r="8978" spans="1:2">
      <c r="A8978" t="s">
        <v>16340</v>
      </c>
      <c r="B8978" t="s">
        <v>16341</v>
      </c>
    </row>
    <row r="8979" spans="1:2">
      <c r="A8979" t="s">
        <v>16342</v>
      </c>
      <c r="B8979" t="s">
        <v>16343</v>
      </c>
    </row>
    <row r="8980" spans="1:2">
      <c r="A8980" t="s">
        <v>16344</v>
      </c>
      <c r="B8980" t="s">
        <v>16345</v>
      </c>
    </row>
    <row r="8981" spans="1:2">
      <c r="A8981" t="s">
        <v>16346</v>
      </c>
      <c r="B8981" t="s">
        <v>16347</v>
      </c>
    </row>
    <row r="8982" spans="1:2">
      <c r="A8982" t="s">
        <v>16348</v>
      </c>
      <c r="B8982" t="s">
        <v>16349</v>
      </c>
    </row>
    <row r="8983" spans="1:2">
      <c r="A8983" t="s">
        <v>16350</v>
      </c>
      <c r="B8983" t="s">
        <v>16351</v>
      </c>
    </row>
    <row r="8984" spans="1:2">
      <c r="A8984" t="s">
        <v>16352</v>
      </c>
      <c r="B8984" t="s">
        <v>16353</v>
      </c>
    </row>
    <row r="8985" spans="1:2">
      <c r="A8985" t="s">
        <v>16354</v>
      </c>
      <c r="B8985" t="s">
        <v>16355</v>
      </c>
    </row>
    <row r="8986" spans="1:2">
      <c r="A8986" s="1" t="s">
        <v>16356</v>
      </c>
    </row>
    <row r="8987" spans="1:2">
      <c r="A8987" t="s">
        <v>16357</v>
      </c>
      <c r="B8987" t="s">
        <v>16358</v>
      </c>
    </row>
    <row r="8988" spans="1:2">
      <c r="A8988" t="s">
        <v>16357</v>
      </c>
      <c r="B8988" s="13"/>
    </row>
    <row r="8989" spans="1:2">
      <c r="A8989" s="1" t="s">
        <v>16359</v>
      </c>
      <c r="B8989" t="s">
        <v>16360</v>
      </c>
    </row>
    <row r="8990" spans="1:2">
      <c r="A8990" s="1" t="s">
        <v>16361</v>
      </c>
      <c r="B8990" t="s">
        <v>16362</v>
      </c>
    </row>
    <row r="8991" spans="1:2">
      <c r="A8991" s="3" t="s">
        <v>16363</v>
      </c>
      <c r="B8991" t="s">
        <v>16364</v>
      </c>
    </row>
    <row r="8992" spans="1:2">
      <c r="A8992" s="1" t="s">
        <v>16365</v>
      </c>
      <c r="B8992" t="s">
        <v>16366</v>
      </c>
    </row>
    <row r="8993" spans="1:2">
      <c r="A8993" s="3" t="s">
        <v>16367</v>
      </c>
      <c r="B8993" s="3" t="s">
        <v>16368</v>
      </c>
    </row>
    <row r="8994" spans="1:2">
      <c r="A8994" s="1" t="s">
        <v>16369</v>
      </c>
      <c r="B8994" t="s">
        <v>16370</v>
      </c>
    </row>
    <row r="8995" spans="1:2">
      <c r="A8995" s="1" t="s">
        <v>16371</v>
      </c>
      <c r="B8995" t="s">
        <v>16372</v>
      </c>
    </row>
    <row r="8996" spans="1:2">
      <c r="A8996" s="1" t="s">
        <v>16373</v>
      </c>
      <c r="B8996" t="s">
        <v>16374</v>
      </c>
    </row>
    <row r="8997" spans="1:2">
      <c r="A8997" t="s">
        <v>16375</v>
      </c>
      <c r="B8997" t="s">
        <v>16376</v>
      </c>
    </row>
    <row r="8998" spans="1:2">
      <c r="A8998" t="s">
        <v>16377</v>
      </c>
      <c r="B8998" t="s">
        <v>16378</v>
      </c>
    </row>
    <row r="8999" spans="1:2">
      <c r="A8999" t="s">
        <v>16379</v>
      </c>
      <c r="B8999" t="s">
        <v>16380</v>
      </c>
    </row>
    <row r="9000" spans="1:2">
      <c r="A9000" t="s">
        <v>16381</v>
      </c>
      <c r="B9000" t="s">
        <v>16382</v>
      </c>
    </row>
    <row r="9001" spans="1:2">
      <c r="A9001" t="s">
        <v>16383</v>
      </c>
      <c r="B9001" t="s">
        <v>16384</v>
      </c>
    </row>
    <row r="9002" spans="1:2">
      <c r="A9002" t="s">
        <v>16385</v>
      </c>
      <c r="B9002" t="s">
        <v>16386</v>
      </c>
    </row>
    <row r="9003" spans="1:2">
      <c r="A9003" t="s">
        <v>16387</v>
      </c>
      <c r="B9003" t="s">
        <v>16388</v>
      </c>
    </row>
    <row r="9004" spans="1:2">
      <c r="A9004" t="s">
        <v>16389</v>
      </c>
      <c r="B9004" t="s">
        <v>16390</v>
      </c>
    </row>
    <row r="9005" spans="1:2">
      <c r="A9005" t="s">
        <v>16391</v>
      </c>
      <c r="B9005" t="s">
        <v>16392</v>
      </c>
    </row>
    <row r="9006" spans="1:2">
      <c r="A9006" t="s">
        <v>16393</v>
      </c>
      <c r="B9006" t="s">
        <v>16394</v>
      </c>
    </row>
    <row r="9007" spans="1:2">
      <c r="A9007" t="s">
        <v>16395</v>
      </c>
      <c r="B9007" t="s">
        <v>16396</v>
      </c>
    </row>
    <row r="9008" spans="1:2">
      <c r="A9008" t="s">
        <v>16397</v>
      </c>
      <c r="B9008" t="s">
        <v>16398</v>
      </c>
    </row>
    <row r="9009" spans="1:2">
      <c r="A9009" t="s">
        <v>16399</v>
      </c>
      <c r="B9009" t="s">
        <v>9505</v>
      </c>
    </row>
    <row r="9010" spans="1:2">
      <c r="A9010" t="s">
        <v>16400</v>
      </c>
      <c r="B9010" t="s">
        <v>9507</v>
      </c>
    </row>
    <row r="9011" spans="1:2">
      <c r="A9011" t="s">
        <v>16401</v>
      </c>
      <c r="B9011" t="s">
        <v>9509</v>
      </c>
    </row>
    <row r="9012" spans="1:2">
      <c r="A9012" t="s">
        <v>16402</v>
      </c>
      <c r="B9012" t="s">
        <v>9511</v>
      </c>
    </row>
    <row r="9013" spans="1:2">
      <c r="A9013" t="s">
        <v>16403</v>
      </c>
      <c r="B9013" t="s">
        <v>16404</v>
      </c>
    </row>
    <row r="9014" spans="1:2">
      <c r="A9014" t="s">
        <v>16405</v>
      </c>
      <c r="B9014" t="s">
        <v>16406</v>
      </c>
    </row>
    <row r="9015" spans="1:2">
      <c r="A9015" t="s">
        <v>16407</v>
      </c>
      <c r="B9015" t="s">
        <v>9513</v>
      </c>
    </row>
    <row r="9016" spans="1:2">
      <c r="A9016" t="s">
        <v>16408</v>
      </c>
      <c r="B9016" t="s">
        <v>9515</v>
      </c>
    </row>
    <row r="9017" spans="1:2">
      <c r="A9017" t="s">
        <v>16409</v>
      </c>
      <c r="B9017" t="s">
        <v>9517</v>
      </c>
    </row>
    <row r="9018" spans="1:2">
      <c r="A9018" t="s">
        <v>16410</v>
      </c>
      <c r="B9018" t="s">
        <v>9519</v>
      </c>
    </row>
    <row r="9019" spans="1:2">
      <c r="A9019" t="s">
        <v>16411</v>
      </c>
      <c r="B9019" t="s">
        <v>9521</v>
      </c>
    </row>
    <row r="9020" spans="1:2">
      <c r="A9020" t="s">
        <v>16412</v>
      </c>
      <c r="B9020" t="s">
        <v>9523</v>
      </c>
    </row>
    <row r="9021" spans="1:2">
      <c r="A9021" t="s">
        <v>16413</v>
      </c>
      <c r="B9021" t="s">
        <v>16414</v>
      </c>
    </row>
    <row r="9022" spans="1:2">
      <c r="A9022" s="3" t="s">
        <v>16415</v>
      </c>
      <c r="B9022" s="3" t="s">
        <v>16416</v>
      </c>
    </row>
    <row r="9023" spans="1:2">
      <c r="A9023" s="3" t="s">
        <v>16417</v>
      </c>
      <c r="B9023" s="3" t="s">
        <v>16418</v>
      </c>
    </row>
    <row r="9024" spans="1:2">
      <c r="A9024" s="3" t="s">
        <v>16419</v>
      </c>
      <c r="B9024" s="3" t="s">
        <v>16420</v>
      </c>
    </row>
    <row r="9025" spans="1:2">
      <c r="A9025" s="3" t="s">
        <v>16421</v>
      </c>
      <c r="B9025" s="3" t="s">
        <v>16422</v>
      </c>
    </row>
    <row r="9026" spans="1:2">
      <c r="A9026" s="3" t="s">
        <v>16423</v>
      </c>
      <c r="B9026" s="3" t="s">
        <v>16424</v>
      </c>
    </row>
    <row r="9027" spans="1:2">
      <c r="A9027" s="3" t="s">
        <v>16425</v>
      </c>
      <c r="B9027" s="3" t="s">
        <v>16426</v>
      </c>
    </row>
    <row r="9028" spans="1:2">
      <c r="A9028" t="s">
        <v>16427</v>
      </c>
      <c r="B9028" t="s">
        <v>16428</v>
      </c>
    </row>
    <row r="9029" spans="1:2">
      <c r="A9029" t="s">
        <v>16429</v>
      </c>
      <c r="B9029" t="s">
        <v>16430</v>
      </c>
    </row>
    <row r="9030" spans="1:2">
      <c r="A9030" t="s">
        <v>16431</v>
      </c>
      <c r="B9030" t="s">
        <v>16432</v>
      </c>
    </row>
    <row r="9031" spans="1:2">
      <c r="A9031" t="s">
        <v>16433</v>
      </c>
      <c r="B9031" t="s">
        <v>16434</v>
      </c>
    </row>
    <row r="9032" spans="1:2">
      <c r="A9032" t="s">
        <v>16435</v>
      </c>
      <c r="B9032" t="s">
        <v>16436</v>
      </c>
    </row>
    <row r="9033" spans="1:2">
      <c r="A9033" t="s">
        <v>16437</v>
      </c>
      <c r="B9033" t="s">
        <v>16438</v>
      </c>
    </row>
    <row r="9034" spans="1:2">
      <c r="A9034" t="s">
        <v>16439</v>
      </c>
      <c r="B9034" t="s">
        <v>16440</v>
      </c>
    </row>
    <row r="9035" spans="1:2">
      <c r="A9035" t="s">
        <v>16441</v>
      </c>
      <c r="B9035" t="s">
        <v>16432</v>
      </c>
    </row>
    <row r="9036" spans="1:2">
      <c r="A9036" t="s">
        <v>16442</v>
      </c>
      <c r="B9036" t="s">
        <v>16443</v>
      </c>
    </row>
    <row r="9037" spans="1:2">
      <c r="A9037" t="s">
        <v>16444</v>
      </c>
      <c r="B9037" t="s">
        <v>16445</v>
      </c>
    </row>
    <row r="9038" spans="1:2">
      <c r="A9038" t="s">
        <v>16446</v>
      </c>
      <c r="B9038" t="s">
        <v>16447</v>
      </c>
    </row>
    <row r="9039" spans="1:2">
      <c r="A9039" t="s">
        <v>16448</v>
      </c>
      <c r="B9039" t="s">
        <v>16449</v>
      </c>
    </row>
    <row r="9040" spans="1:2">
      <c r="A9040" t="s">
        <v>16450</v>
      </c>
      <c r="B9040" t="s">
        <v>16451</v>
      </c>
    </row>
    <row r="9041" spans="1:2">
      <c r="A9041" t="s">
        <v>16452</v>
      </c>
      <c r="B9041" t="s">
        <v>16453</v>
      </c>
    </row>
    <row r="9042" spans="1:2">
      <c r="A9042" t="s">
        <v>16454</v>
      </c>
      <c r="B9042" t="s">
        <v>16455</v>
      </c>
    </row>
    <row r="9043" spans="1:2">
      <c r="A9043" t="s">
        <v>16456</v>
      </c>
      <c r="B9043" t="s">
        <v>16457</v>
      </c>
    </row>
    <row r="9044" spans="1:2">
      <c r="A9044" t="s">
        <v>16458</v>
      </c>
      <c r="B9044" t="s">
        <v>16459</v>
      </c>
    </row>
    <row r="9045" spans="1:2">
      <c r="A9045" t="s">
        <v>16460</v>
      </c>
      <c r="B9045" t="s">
        <v>16461</v>
      </c>
    </row>
    <row r="9046" spans="1:2">
      <c r="A9046" t="s">
        <v>16462</v>
      </c>
      <c r="B9046" t="s">
        <v>16463</v>
      </c>
    </row>
    <row r="9047" spans="1:2">
      <c r="A9047" t="s">
        <v>16464</v>
      </c>
      <c r="B9047" t="s">
        <v>16465</v>
      </c>
    </row>
    <row r="9048" spans="1:2">
      <c r="A9048" t="s">
        <v>16466</v>
      </c>
      <c r="B9048" t="s">
        <v>16467</v>
      </c>
    </row>
    <row r="9049" spans="1:2">
      <c r="A9049" t="s">
        <v>16468</v>
      </c>
      <c r="B9049" t="s">
        <v>16469</v>
      </c>
    </row>
    <row r="9050" spans="1:2">
      <c r="A9050" t="s">
        <v>16470</v>
      </c>
      <c r="B9050" t="s">
        <v>16471</v>
      </c>
    </row>
    <row r="9051" spans="1:2">
      <c r="A9051" t="s">
        <v>16472</v>
      </c>
      <c r="B9051" t="s">
        <v>16473</v>
      </c>
    </row>
    <row r="9052" spans="1:2">
      <c r="A9052" t="s">
        <v>16474</v>
      </c>
      <c r="B9052" t="s">
        <v>16475</v>
      </c>
    </row>
    <row r="9053" spans="1:2">
      <c r="A9053" t="s">
        <v>16476</v>
      </c>
      <c r="B9053" t="s">
        <v>16477</v>
      </c>
    </row>
    <row r="9054" spans="1:2">
      <c r="A9054" t="s">
        <v>16478</v>
      </c>
      <c r="B9054" t="s">
        <v>16479</v>
      </c>
    </row>
    <row r="9055" spans="1:2">
      <c r="A9055" t="s">
        <v>16480</v>
      </c>
      <c r="B9055" t="s">
        <v>16481</v>
      </c>
    </row>
    <row r="9056" spans="1:2">
      <c r="A9056" t="s">
        <v>16482</v>
      </c>
      <c r="B9056" t="s">
        <v>16483</v>
      </c>
    </row>
    <row r="9057" spans="1:2">
      <c r="A9057" t="s">
        <v>16484</v>
      </c>
      <c r="B9057" t="s">
        <v>16485</v>
      </c>
    </row>
    <row r="9058" spans="1:2">
      <c r="A9058" t="s">
        <v>16486</v>
      </c>
      <c r="B9058" t="s">
        <v>16487</v>
      </c>
    </row>
    <row r="9059" spans="1:2">
      <c r="A9059" t="s">
        <v>16488</v>
      </c>
      <c r="B9059" t="s">
        <v>16489</v>
      </c>
    </row>
    <row r="9060" spans="1:2">
      <c r="A9060" t="s">
        <v>16490</v>
      </c>
      <c r="B9060" t="s">
        <v>16491</v>
      </c>
    </row>
    <row r="9061" spans="1:2">
      <c r="A9061" t="s">
        <v>16492</v>
      </c>
      <c r="B9061" t="s">
        <v>16493</v>
      </c>
    </row>
    <row r="9062" spans="1:2">
      <c r="A9062" t="s">
        <v>16494</v>
      </c>
      <c r="B9062" t="s">
        <v>16495</v>
      </c>
    </row>
    <row r="9063" spans="1:2">
      <c r="A9063" t="s">
        <v>16496</v>
      </c>
      <c r="B9063" t="s">
        <v>16497</v>
      </c>
    </row>
    <row r="9064" spans="1:2">
      <c r="A9064" t="s">
        <v>16498</v>
      </c>
      <c r="B9064" t="s">
        <v>16499</v>
      </c>
    </row>
    <row r="9065" spans="1:2">
      <c r="A9065" s="1" t="s">
        <v>16500</v>
      </c>
      <c r="B9065" s="3" t="s">
        <v>16501</v>
      </c>
    </row>
    <row r="9066" spans="1:2">
      <c r="A9066" s="1" t="s">
        <v>16502</v>
      </c>
      <c r="B9066" s="3" t="s">
        <v>16503</v>
      </c>
    </row>
    <row r="9067" spans="1:2">
      <c r="A9067" s="1" t="s">
        <v>16504</v>
      </c>
      <c r="B9067" s="3" t="s">
        <v>16505</v>
      </c>
    </row>
    <row r="9068" spans="1:2">
      <c r="A9068" s="1" t="s">
        <v>16506</v>
      </c>
      <c r="B9068" t="s">
        <v>16507</v>
      </c>
    </row>
    <row r="9069" spans="1:2">
      <c r="A9069" s="1" t="s">
        <v>16508</v>
      </c>
      <c r="B9069" t="s">
        <v>16509</v>
      </c>
    </row>
    <row r="9070" spans="1:2">
      <c r="A9070" s="1" t="s">
        <v>16510</v>
      </c>
      <c r="B9070" t="s">
        <v>16511</v>
      </c>
    </row>
    <row r="9071" spans="1:2">
      <c r="A9071" s="1" t="s">
        <v>16512</v>
      </c>
      <c r="B9071" t="s">
        <v>16513</v>
      </c>
    </row>
    <row r="9072" spans="1:2">
      <c r="A9072" s="1" t="s">
        <v>16514</v>
      </c>
      <c r="B9072" t="s">
        <v>16515</v>
      </c>
    </row>
    <row r="9073" spans="1:2">
      <c r="A9073" s="1" t="s">
        <v>16516</v>
      </c>
      <c r="B9073" t="s">
        <v>16517</v>
      </c>
    </row>
    <row r="9074" spans="1:2">
      <c r="A9074" s="1" t="s">
        <v>16518</v>
      </c>
      <c r="B9074" t="s">
        <v>16519</v>
      </c>
    </row>
    <row r="9075" spans="1:2">
      <c r="A9075" s="1" t="s">
        <v>16520</v>
      </c>
      <c r="B9075" t="s">
        <v>16521</v>
      </c>
    </row>
    <row r="9076" spans="1:2">
      <c r="A9076" s="1" t="s">
        <v>16522</v>
      </c>
      <c r="B9076" t="s">
        <v>16523</v>
      </c>
    </row>
    <row r="9077" spans="1:2">
      <c r="A9077" s="1" t="s">
        <v>16524</v>
      </c>
      <c r="B9077" t="s">
        <v>16525</v>
      </c>
    </row>
    <row r="9078" spans="1:2">
      <c r="A9078" s="1" t="s">
        <v>16526</v>
      </c>
      <c r="B9078" t="s">
        <v>16527</v>
      </c>
    </row>
    <row r="9079" spans="1:2">
      <c r="A9079" s="1" t="s">
        <v>16528</v>
      </c>
      <c r="B9079" t="s">
        <v>16529</v>
      </c>
    </row>
    <row r="9080" spans="1:2">
      <c r="A9080" s="1" t="s">
        <v>16530</v>
      </c>
      <c r="B9080" t="s">
        <v>16531</v>
      </c>
    </row>
    <row r="9081" spans="1:2">
      <c r="A9081" s="1" t="s">
        <v>16532</v>
      </c>
      <c r="B9081" t="s">
        <v>16533</v>
      </c>
    </row>
    <row r="9082" spans="1:2">
      <c r="A9082" s="1" t="s">
        <v>16534</v>
      </c>
      <c r="B9082" t="s">
        <v>16535</v>
      </c>
    </row>
    <row r="9083" spans="1:2">
      <c r="A9083" s="1" t="s">
        <v>16536</v>
      </c>
      <c r="B9083" t="s">
        <v>16537</v>
      </c>
    </row>
    <row r="9084" spans="1:2">
      <c r="A9084" s="1" t="s">
        <v>16538</v>
      </c>
      <c r="B9084" t="s">
        <v>16539</v>
      </c>
    </row>
    <row r="9085" spans="1:2">
      <c r="A9085" s="1" t="s">
        <v>16540</v>
      </c>
      <c r="B9085" t="s">
        <v>16541</v>
      </c>
    </row>
    <row r="9086" spans="1:2">
      <c r="A9086" t="s">
        <v>16542</v>
      </c>
      <c r="B9086" t="s">
        <v>16543</v>
      </c>
    </row>
    <row r="9087" spans="1:2">
      <c r="A9087" t="s">
        <v>16544</v>
      </c>
      <c r="B9087" t="s">
        <v>16545</v>
      </c>
    </row>
    <row r="9088" spans="1:2">
      <c r="A9088" t="s">
        <v>16546</v>
      </c>
      <c r="B9088" t="s">
        <v>16547</v>
      </c>
    </row>
    <row r="9089" spans="1:2">
      <c r="A9089" t="s">
        <v>16548</v>
      </c>
      <c r="B9089" t="s">
        <v>16549</v>
      </c>
    </row>
    <row r="9090" spans="1:2">
      <c r="A9090" t="s">
        <v>16550</v>
      </c>
      <c r="B9090" t="s">
        <v>16551</v>
      </c>
    </row>
    <row r="9091" spans="1:2">
      <c r="A9091" t="s">
        <v>16552</v>
      </c>
      <c r="B9091" t="s">
        <v>16553</v>
      </c>
    </row>
    <row r="9092" spans="1:2">
      <c r="A9092" t="s">
        <v>16554</v>
      </c>
      <c r="B9092" t="s">
        <v>16555</v>
      </c>
    </row>
    <row r="9093" spans="1:2">
      <c r="A9093" t="s">
        <v>16556</v>
      </c>
      <c r="B9093" t="s">
        <v>16557</v>
      </c>
    </row>
    <row r="9094" spans="1:2">
      <c r="A9094" s="1" t="s">
        <v>16558</v>
      </c>
      <c r="B9094" t="s">
        <v>16559</v>
      </c>
    </row>
    <row r="9095" spans="1:2">
      <c r="A9095" s="1" t="s">
        <v>16560</v>
      </c>
      <c r="B9095" t="s">
        <v>16561</v>
      </c>
    </row>
    <row r="9096" spans="1:2">
      <c r="A9096" s="1" t="s">
        <v>16562</v>
      </c>
      <c r="B9096" t="s">
        <v>16563</v>
      </c>
    </row>
    <row r="9097" spans="1:2">
      <c r="A9097" s="1" t="s">
        <v>16564</v>
      </c>
      <c r="B9097" t="s">
        <v>16565</v>
      </c>
    </row>
    <row r="9098" spans="1:2">
      <c r="A9098" s="1" t="s">
        <v>16566</v>
      </c>
      <c r="B9098" t="s">
        <v>16567</v>
      </c>
    </row>
    <row r="9099" spans="1:2">
      <c r="A9099" s="1" t="s">
        <v>16568</v>
      </c>
      <c r="B9099" t="s">
        <v>16569</v>
      </c>
    </row>
    <row r="9100" spans="1:2">
      <c r="A9100" t="s">
        <v>16570</v>
      </c>
      <c r="B9100" t="s">
        <v>16571</v>
      </c>
    </row>
    <row r="9101" spans="1:2">
      <c r="A9101" t="s">
        <v>16572</v>
      </c>
      <c r="B9101" s="3" t="s">
        <v>16573</v>
      </c>
    </row>
    <row r="9102" spans="1:2">
      <c r="A9102" t="s">
        <v>16574</v>
      </c>
      <c r="B9102" s="3" t="s">
        <v>16575</v>
      </c>
    </row>
    <row r="9103" spans="1:2">
      <c r="A9103" t="s">
        <v>16576</v>
      </c>
      <c r="B9103" s="3" t="s">
        <v>16577</v>
      </c>
    </row>
    <row r="9104" spans="1:2">
      <c r="A9104" t="s">
        <v>16578</v>
      </c>
      <c r="B9104" s="3" t="s">
        <v>16579</v>
      </c>
    </row>
    <row r="9105" spans="1:2">
      <c r="A9105" t="s">
        <v>16580</v>
      </c>
      <c r="B9105" s="3" t="s">
        <v>16581</v>
      </c>
    </row>
    <row r="9106" spans="1:2">
      <c r="A9106" t="s">
        <v>16582</v>
      </c>
      <c r="B9106" s="3" t="s">
        <v>16583</v>
      </c>
    </row>
    <row r="9107" spans="1:2">
      <c r="A9107" t="s">
        <v>16584</v>
      </c>
      <c r="B9107" s="3" t="s">
        <v>16585</v>
      </c>
    </row>
    <row r="9108" spans="1:2">
      <c r="A9108" t="s">
        <v>16586</v>
      </c>
      <c r="B9108" s="3" t="s">
        <v>16587</v>
      </c>
    </row>
    <row r="9109" spans="1:2">
      <c r="A9109" t="s">
        <v>16588</v>
      </c>
      <c r="B9109" s="3" t="s">
        <v>16589</v>
      </c>
    </row>
    <row r="9110" spans="1:2">
      <c r="A9110" t="s">
        <v>16590</v>
      </c>
      <c r="B9110" s="3" t="s">
        <v>16591</v>
      </c>
    </row>
    <row r="9111" spans="1:2">
      <c r="A9111" t="s">
        <v>16592</v>
      </c>
      <c r="B9111" t="s">
        <v>16593</v>
      </c>
    </row>
    <row r="9112" spans="1:2">
      <c r="A9112" t="s">
        <v>16594</v>
      </c>
      <c r="B9112" t="s">
        <v>16595</v>
      </c>
    </row>
    <row r="9113" spans="1:2">
      <c r="A9113" t="s">
        <v>16596</v>
      </c>
      <c r="B9113" t="s">
        <v>16597</v>
      </c>
    </row>
    <row r="9114" spans="1:2">
      <c r="A9114" t="s">
        <v>16598</v>
      </c>
      <c r="B9114" t="s">
        <v>16599</v>
      </c>
    </row>
    <row r="9115" spans="1:2">
      <c r="A9115" t="s">
        <v>16600</v>
      </c>
      <c r="B9115" t="s">
        <v>16601</v>
      </c>
    </row>
    <row r="9116" spans="1:2">
      <c r="A9116" t="s">
        <v>16602</v>
      </c>
      <c r="B9116" t="s">
        <v>16603</v>
      </c>
    </row>
    <row r="9117" spans="1:2">
      <c r="A9117" t="s">
        <v>16604</v>
      </c>
      <c r="B9117" t="s">
        <v>16605</v>
      </c>
    </row>
    <row r="9118" spans="1:2">
      <c r="A9118" t="s">
        <v>16606</v>
      </c>
      <c r="B9118" t="s">
        <v>16607</v>
      </c>
    </row>
    <row r="9119" spans="1:2">
      <c r="A9119" t="s">
        <v>16608</v>
      </c>
      <c r="B9119" t="s">
        <v>16609</v>
      </c>
    </row>
    <row r="9120" spans="1:2">
      <c r="A9120" t="s">
        <v>16610</v>
      </c>
      <c r="B9120" t="s">
        <v>16611</v>
      </c>
    </row>
    <row r="9121" spans="1:2">
      <c r="A9121" t="s">
        <v>16612</v>
      </c>
      <c r="B9121" t="s">
        <v>16613</v>
      </c>
    </row>
    <row r="9122" spans="1:2">
      <c r="A9122" t="s">
        <v>16614</v>
      </c>
      <c r="B9122" t="s">
        <v>16615</v>
      </c>
    </row>
    <row r="9123" spans="1:2">
      <c r="A9123" t="s">
        <v>16616</v>
      </c>
      <c r="B9123" t="s">
        <v>16617</v>
      </c>
    </row>
    <row r="9124" spans="1:2">
      <c r="A9124" t="s">
        <v>16618</v>
      </c>
      <c r="B9124" t="s">
        <v>16619</v>
      </c>
    </row>
    <row r="9125" spans="1:2">
      <c r="A9125" t="s">
        <v>16620</v>
      </c>
      <c r="B9125" t="s">
        <v>16621</v>
      </c>
    </row>
    <row r="9126" spans="1:2">
      <c r="A9126" t="s">
        <v>16622</v>
      </c>
      <c r="B9126" t="s">
        <v>16623</v>
      </c>
    </row>
    <row r="9127" spans="1:2">
      <c r="A9127" t="s">
        <v>16624</v>
      </c>
      <c r="B9127" t="s">
        <v>16625</v>
      </c>
    </row>
    <row r="9128" spans="1:2">
      <c r="A9128" t="s">
        <v>16626</v>
      </c>
      <c r="B9128" t="s">
        <v>16627</v>
      </c>
    </row>
    <row r="9129" spans="1:2">
      <c r="A9129" t="s">
        <v>16628</v>
      </c>
      <c r="B9129" t="s">
        <v>16629</v>
      </c>
    </row>
    <row r="9130" spans="1:2">
      <c r="A9130" t="s">
        <v>16630</v>
      </c>
      <c r="B9130" t="s">
        <v>16631</v>
      </c>
    </row>
    <row r="9131" spans="1:2">
      <c r="A9131" t="s">
        <v>16632</v>
      </c>
      <c r="B9131" t="s">
        <v>16633</v>
      </c>
    </row>
    <row r="9132" spans="1:2">
      <c r="A9132" t="s">
        <v>16634</v>
      </c>
      <c r="B9132" t="s">
        <v>16635</v>
      </c>
    </row>
    <row r="9133" spans="1:2">
      <c r="A9133" t="s">
        <v>16636</v>
      </c>
      <c r="B9133" t="s">
        <v>16637</v>
      </c>
    </row>
    <row r="9134" spans="1:2">
      <c r="A9134" t="s">
        <v>16638</v>
      </c>
      <c r="B9134" t="s">
        <v>16639</v>
      </c>
    </row>
    <row r="9135" spans="1:2">
      <c r="A9135" t="s">
        <v>16640</v>
      </c>
      <c r="B9135" t="s">
        <v>16641</v>
      </c>
    </row>
    <row r="9136" spans="1:2">
      <c r="A9136" t="s">
        <v>16642</v>
      </c>
      <c r="B9136" t="s">
        <v>16643</v>
      </c>
    </row>
    <row r="9137" spans="1:2">
      <c r="A9137" t="s">
        <v>16644</v>
      </c>
      <c r="B9137" s="3" t="s">
        <v>16645</v>
      </c>
    </row>
    <row r="9138" spans="1:2">
      <c r="A9138" t="s">
        <v>16646</v>
      </c>
      <c r="B9138" s="3" t="s">
        <v>16647</v>
      </c>
    </row>
    <row r="9139" spans="1:2">
      <c r="A9139" t="s">
        <v>16648</v>
      </c>
      <c r="B9139" s="3" t="s">
        <v>16649</v>
      </c>
    </row>
    <row r="9140" spans="1:2">
      <c r="A9140" t="s">
        <v>16650</v>
      </c>
      <c r="B9140" t="s">
        <v>16651</v>
      </c>
    </row>
    <row r="9141" spans="1:2">
      <c r="A9141" t="s">
        <v>16652</v>
      </c>
      <c r="B9141" t="s">
        <v>16653</v>
      </c>
    </row>
    <row r="9142" spans="1:2">
      <c r="A9142" t="s">
        <v>16654</v>
      </c>
      <c r="B9142" t="s">
        <v>16655</v>
      </c>
    </row>
    <row r="9143" spans="1:2">
      <c r="A9143" t="s">
        <v>16656</v>
      </c>
      <c r="B9143" t="s">
        <v>16657</v>
      </c>
    </row>
    <row r="9144" spans="1:2">
      <c r="A9144" t="s">
        <v>16658</v>
      </c>
      <c r="B9144" t="s">
        <v>16659</v>
      </c>
    </row>
    <row r="9145" spans="1:2">
      <c r="A9145" t="s">
        <v>16660</v>
      </c>
      <c r="B9145" t="s">
        <v>16661</v>
      </c>
    </row>
    <row r="9146" spans="1:2">
      <c r="A9146" t="s">
        <v>16662</v>
      </c>
      <c r="B9146" t="s">
        <v>16663</v>
      </c>
    </row>
    <row r="9147" spans="1:2">
      <c r="A9147" t="s">
        <v>16664</v>
      </c>
      <c r="B9147" t="s">
        <v>16665</v>
      </c>
    </row>
    <row r="9148" spans="1:2">
      <c r="A9148" t="s">
        <v>16666</v>
      </c>
      <c r="B9148" t="s">
        <v>16667</v>
      </c>
    </row>
    <row r="9149" spans="1:2">
      <c r="A9149" t="s">
        <v>16668</v>
      </c>
      <c r="B9149" t="s">
        <v>16669</v>
      </c>
    </row>
    <row r="9150" spans="1:2">
      <c r="A9150" t="s">
        <v>16670</v>
      </c>
      <c r="B9150" t="s">
        <v>16671</v>
      </c>
    </row>
    <row r="9151" spans="1:2">
      <c r="A9151" t="s">
        <v>16672</v>
      </c>
      <c r="B9151" t="s">
        <v>16673</v>
      </c>
    </row>
    <row r="9152" spans="1:2">
      <c r="A9152" t="s">
        <v>16674</v>
      </c>
      <c r="B9152" t="s">
        <v>16675</v>
      </c>
    </row>
    <row r="9153" spans="1:2">
      <c r="A9153" t="s">
        <v>16676</v>
      </c>
      <c r="B9153" t="s">
        <v>16677</v>
      </c>
    </row>
    <row r="9154" spans="1:2">
      <c r="A9154" t="s">
        <v>16678</v>
      </c>
      <c r="B9154" t="s">
        <v>16679</v>
      </c>
    </row>
    <row r="9155" spans="1:2">
      <c r="A9155" t="s">
        <v>16680</v>
      </c>
      <c r="B9155" t="s">
        <v>16681</v>
      </c>
    </row>
    <row r="9156" spans="1:2">
      <c r="A9156" t="s">
        <v>16682</v>
      </c>
      <c r="B9156" t="s">
        <v>16683</v>
      </c>
    </row>
    <row r="9157" spans="1:2">
      <c r="A9157" t="s">
        <v>16684</v>
      </c>
      <c r="B9157" t="s">
        <v>16685</v>
      </c>
    </row>
    <row r="9158" spans="1:2">
      <c r="A9158" t="s">
        <v>16686</v>
      </c>
      <c r="B9158" t="s">
        <v>16687</v>
      </c>
    </row>
    <row r="9159" spans="1:2">
      <c r="A9159" t="s">
        <v>16688</v>
      </c>
      <c r="B9159" t="s">
        <v>16689</v>
      </c>
    </row>
    <row r="9160" spans="1:2">
      <c r="A9160" t="s">
        <v>16690</v>
      </c>
      <c r="B9160" t="s">
        <v>16691</v>
      </c>
    </row>
    <row r="9161" spans="1:2">
      <c r="A9161" t="s">
        <v>16692</v>
      </c>
      <c r="B9161" t="s">
        <v>16693</v>
      </c>
    </row>
    <row r="9162" spans="1:2">
      <c r="A9162" t="s">
        <v>16694</v>
      </c>
      <c r="B9162" t="s">
        <v>16695</v>
      </c>
    </row>
    <row r="9163" spans="1:2">
      <c r="A9163" t="s">
        <v>16696</v>
      </c>
      <c r="B9163" t="s">
        <v>16697</v>
      </c>
    </row>
    <row r="9164" spans="1:2">
      <c r="A9164" t="s">
        <v>16698</v>
      </c>
      <c r="B9164" t="s">
        <v>16699</v>
      </c>
    </row>
    <row r="9165" spans="1:2">
      <c r="A9165" t="s">
        <v>16700</v>
      </c>
      <c r="B9165" t="s">
        <v>16701</v>
      </c>
    </row>
    <row r="9166" spans="1:2">
      <c r="A9166" t="s">
        <v>16702</v>
      </c>
      <c r="B9166" t="s">
        <v>16703</v>
      </c>
    </row>
    <row r="9167" spans="1:2">
      <c r="A9167" t="s">
        <v>16704</v>
      </c>
      <c r="B9167" t="s">
        <v>16705</v>
      </c>
    </row>
    <row r="9168" spans="1:2">
      <c r="A9168" t="s">
        <v>16706</v>
      </c>
      <c r="B9168" t="s">
        <v>16707</v>
      </c>
    </row>
    <row r="9169" spans="1:2">
      <c r="A9169" t="s">
        <v>16708</v>
      </c>
      <c r="B9169" t="s">
        <v>16709</v>
      </c>
    </row>
    <row r="9170" spans="1:2">
      <c r="A9170" t="s">
        <v>16710</v>
      </c>
      <c r="B9170" t="s">
        <v>16711</v>
      </c>
    </row>
    <row r="9171" spans="1:2">
      <c r="A9171" t="s">
        <v>16712</v>
      </c>
      <c r="B9171" t="s">
        <v>16713</v>
      </c>
    </row>
    <row r="9172" spans="1:2">
      <c r="A9172" t="s">
        <v>16714</v>
      </c>
      <c r="B9172" t="s">
        <v>16715</v>
      </c>
    </row>
    <row r="9173" spans="1:2">
      <c r="A9173" t="s">
        <v>16716</v>
      </c>
      <c r="B9173" t="s">
        <v>16717</v>
      </c>
    </row>
    <row r="9174" spans="1:2">
      <c r="A9174" t="s">
        <v>16718</v>
      </c>
      <c r="B9174" t="s">
        <v>16719</v>
      </c>
    </row>
    <row r="9175" spans="1:2">
      <c r="A9175" t="s">
        <v>16720</v>
      </c>
      <c r="B9175" t="s">
        <v>16721</v>
      </c>
    </row>
    <row r="9176" spans="1:2">
      <c r="A9176" t="s">
        <v>16722</v>
      </c>
      <c r="B9176" t="s">
        <v>16723</v>
      </c>
    </row>
    <row r="9177" spans="1:2">
      <c r="A9177" t="s">
        <v>16724</v>
      </c>
      <c r="B9177" t="s">
        <v>16725</v>
      </c>
    </row>
    <row r="9178" spans="1:2">
      <c r="A9178" t="s">
        <v>16726</v>
      </c>
      <c r="B9178" t="s">
        <v>16727</v>
      </c>
    </row>
    <row r="9179" spans="1:2">
      <c r="A9179" t="s">
        <v>16728</v>
      </c>
      <c r="B9179" t="s">
        <v>16729</v>
      </c>
    </row>
    <row r="9180" spans="1:2">
      <c r="A9180" t="s">
        <v>16730</v>
      </c>
      <c r="B9180" t="s">
        <v>16731</v>
      </c>
    </row>
    <row r="9181" spans="1:2">
      <c r="A9181" t="s">
        <v>16732</v>
      </c>
      <c r="B9181" t="s">
        <v>16733</v>
      </c>
    </row>
    <row r="9182" spans="1:2">
      <c r="A9182" t="s">
        <v>16734</v>
      </c>
      <c r="B9182" t="s">
        <v>16735</v>
      </c>
    </row>
    <row r="9183" spans="1:2">
      <c r="A9183" t="s">
        <v>16736</v>
      </c>
      <c r="B9183" t="s">
        <v>16737</v>
      </c>
    </row>
    <row r="9184" spans="1:2">
      <c r="A9184" t="s">
        <v>16738</v>
      </c>
      <c r="B9184" t="s">
        <v>16731</v>
      </c>
    </row>
    <row r="9185" spans="1:2">
      <c r="A9185" t="s">
        <v>16739</v>
      </c>
      <c r="B9185" t="s">
        <v>16740</v>
      </c>
    </row>
    <row r="9186" spans="1:2">
      <c r="A9186" t="s">
        <v>16741</v>
      </c>
      <c r="B9186" t="s">
        <v>16742</v>
      </c>
    </row>
    <row r="9187" spans="1:2">
      <c r="A9187" t="s">
        <v>16743</v>
      </c>
      <c r="B9187" t="s">
        <v>16744</v>
      </c>
    </row>
    <row r="9188" spans="1:2">
      <c r="A9188" t="s">
        <v>16745</v>
      </c>
      <c r="B9188" t="s">
        <v>16746</v>
      </c>
    </row>
    <row r="9189" spans="1:2">
      <c r="A9189" t="s">
        <v>16747</v>
      </c>
      <c r="B9189" t="s">
        <v>16748</v>
      </c>
    </row>
    <row r="9190" spans="1:2">
      <c r="A9190" t="s">
        <v>16749</v>
      </c>
      <c r="B9190" t="s">
        <v>16750</v>
      </c>
    </row>
    <row r="9191" spans="1:2">
      <c r="A9191" t="s">
        <v>16751</v>
      </c>
      <c r="B9191" t="s">
        <v>16752</v>
      </c>
    </row>
    <row r="9192" spans="1:2">
      <c r="A9192" t="s">
        <v>16753</v>
      </c>
      <c r="B9192" t="s">
        <v>16754</v>
      </c>
    </row>
    <row r="9193" spans="1:2">
      <c r="A9193" t="s">
        <v>16755</v>
      </c>
      <c r="B9193" t="s">
        <v>16756</v>
      </c>
    </row>
    <row r="9194" spans="1:2">
      <c r="A9194" t="s">
        <v>16757</v>
      </c>
      <c r="B9194" t="s">
        <v>16758</v>
      </c>
    </row>
    <row r="9195" spans="1:2">
      <c r="A9195" t="s">
        <v>16759</v>
      </c>
      <c r="B9195" t="s">
        <v>16760</v>
      </c>
    </row>
    <row r="9196" spans="1:2">
      <c r="A9196" t="s">
        <v>16761</v>
      </c>
      <c r="B9196" t="s">
        <v>16762</v>
      </c>
    </row>
    <row r="9197" spans="1:2">
      <c r="A9197" t="s">
        <v>16763</v>
      </c>
      <c r="B9197" t="s">
        <v>16764</v>
      </c>
    </row>
    <row r="9198" spans="1:2">
      <c r="A9198" t="s">
        <v>16765</v>
      </c>
      <c r="B9198" t="s">
        <v>16766</v>
      </c>
    </row>
    <row r="9199" spans="1:2">
      <c r="A9199" s="1" t="s">
        <v>16767</v>
      </c>
      <c r="B9199" t="s">
        <v>16768</v>
      </c>
    </row>
    <row r="9200" spans="1:2">
      <c r="A9200" s="1" t="s">
        <v>16769</v>
      </c>
      <c r="B9200" t="s">
        <v>16770</v>
      </c>
    </row>
    <row r="9201" spans="1:2">
      <c r="A9201" s="1" t="s">
        <v>16771</v>
      </c>
      <c r="B9201" t="s">
        <v>16772</v>
      </c>
    </row>
    <row r="9202" spans="1:2">
      <c r="A9202" s="1" t="s">
        <v>16773</v>
      </c>
      <c r="B9202" t="s">
        <v>16774</v>
      </c>
    </row>
    <row r="9203" spans="1:2">
      <c r="A9203" s="1" t="s">
        <v>16775</v>
      </c>
      <c r="B9203" t="s">
        <v>16776</v>
      </c>
    </row>
    <row r="9204" spans="1:2">
      <c r="A9204" s="1" t="s">
        <v>16777</v>
      </c>
      <c r="B9204" t="s">
        <v>16778</v>
      </c>
    </row>
    <row r="9205" spans="1:2">
      <c r="A9205" s="1" t="s">
        <v>16779</v>
      </c>
      <c r="B9205" t="s">
        <v>16780</v>
      </c>
    </row>
    <row r="9206" spans="1:2">
      <c r="A9206" s="1" t="s">
        <v>16781</v>
      </c>
      <c r="B9206" t="s">
        <v>16782</v>
      </c>
    </row>
    <row r="9207" spans="1:2">
      <c r="A9207" s="1" t="s">
        <v>16783</v>
      </c>
      <c r="B9207" t="s">
        <v>16784</v>
      </c>
    </row>
    <row r="9208" spans="1:2">
      <c r="A9208" s="1" t="s">
        <v>16785</v>
      </c>
      <c r="B9208" t="s">
        <v>16786</v>
      </c>
    </row>
    <row r="9209" spans="1:2">
      <c r="A9209" s="1" t="s">
        <v>16787</v>
      </c>
      <c r="B9209" t="s">
        <v>16788</v>
      </c>
    </row>
    <row r="9210" spans="1:2">
      <c r="A9210" s="1" t="s">
        <v>16789</v>
      </c>
      <c r="B9210" t="s">
        <v>16790</v>
      </c>
    </row>
    <row r="9211" spans="1:2">
      <c r="A9211" s="1" t="s">
        <v>16791</v>
      </c>
      <c r="B9211" t="s">
        <v>16792</v>
      </c>
    </row>
    <row r="9212" spans="1:2">
      <c r="A9212" s="1" t="s">
        <v>16793</v>
      </c>
      <c r="B9212" t="s">
        <v>16794</v>
      </c>
    </row>
    <row r="9213" spans="1:2">
      <c r="A9213" t="s">
        <v>16795</v>
      </c>
      <c r="B9213" t="s">
        <v>16796</v>
      </c>
    </row>
    <row r="9214" spans="1:2">
      <c r="A9214" t="s">
        <v>16797</v>
      </c>
      <c r="B9214" t="s">
        <v>16798</v>
      </c>
    </row>
    <row r="9215" spans="1:2">
      <c r="A9215" t="s">
        <v>16799</v>
      </c>
      <c r="B9215" t="s">
        <v>16800</v>
      </c>
    </row>
    <row r="9216" spans="1:2">
      <c r="A9216" t="s">
        <v>16801</v>
      </c>
      <c r="B9216" t="s">
        <v>16802</v>
      </c>
    </row>
    <row r="9217" spans="1:2">
      <c r="A9217" t="s">
        <v>16803</v>
      </c>
      <c r="B9217" t="s">
        <v>16804</v>
      </c>
    </row>
    <row r="9218" spans="1:2">
      <c r="A9218" t="s">
        <v>16805</v>
      </c>
      <c r="B9218" t="s">
        <v>16806</v>
      </c>
    </row>
    <row r="9219" spans="1:2">
      <c r="A9219" t="s">
        <v>16807</v>
      </c>
      <c r="B9219" t="s">
        <v>16808</v>
      </c>
    </row>
    <row r="9220" spans="1:2">
      <c r="A9220" t="s">
        <v>16809</v>
      </c>
      <c r="B9220" t="s">
        <v>16810</v>
      </c>
    </row>
    <row r="9221" spans="1:2">
      <c r="A9221" t="s">
        <v>16811</v>
      </c>
      <c r="B9221" t="s">
        <v>16800</v>
      </c>
    </row>
    <row r="9222" spans="1:2">
      <c r="A9222" t="s">
        <v>16812</v>
      </c>
      <c r="B9222" t="s">
        <v>16813</v>
      </c>
    </row>
    <row r="9223" spans="1:2">
      <c r="A9223" t="s">
        <v>16814</v>
      </c>
      <c r="B9223" t="s">
        <v>16815</v>
      </c>
    </row>
    <row r="9224" spans="1:2">
      <c r="A9224" t="s">
        <v>16816</v>
      </c>
      <c r="B9224" t="s">
        <v>16817</v>
      </c>
    </row>
    <row r="9225" spans="1:2">
      <c r="A9225" t="s">
        <v>16818</v>
      </c>
      <c r="B9225" t="s">
        <v>16819</v>
      </c>
    </row>
    <row r="9226" spans="1:2">
      <c r="A9226" t="s">
        <v>16820</v>
      </c>
      <c r="B9226" t="s">
        <v>14452</v>
      </c>
    </row>
    <row r="9227" spans="1:2">
      <c r="A9227" t="s">
        <v>16821</v>
      </c>
      <c r="B9227" t="s">
        <v>14454</v>
      </c>
    </row>
    <row r="9228" spans="1:2">
      <c r="A9228" t="s">
        <v>16822</v>
      </c>
      <c r="B9228" t="s">
        <v>14462</v>
      </c>
    </row>
    <row r="9229" spans="1:2">
      <c r="A9229" t="s">
        <v>16823</v>
      </c>
      <c r="B9229" t="s">
        <v>16824</v>
      </c>
    </row>
    <row r="9230" spans="1:2">
      <c r="A9230" t="s">
        <v>16825</v>
      </c>
      <c r="B9230" t="s">
        <v>16826</v>
      </c>
    </row>
    <row r="9231" spans="1:2">
      <c r="A9231" t="s">
        <v>16827</v>
      </c>
      <c r="B9231" t="s">
        <v>16828</v>
      </c>
    </row>
    <row r="9232" spans="1:2">
      <c r="A9232" t="s">
        <v>16829</v>
      </c>
      <c r="B9232" t="s">
        <v>16830</v>
      </c>
    </row>
    <row r="9233" spans="1:2">
      <c r="A9233" t="s">
        <v>16831</v>
      </c>
      <c r="B9233" t="s">
        <v>16832</v>
      </c>
    </row>
    <row r="9234" spans="1:2">
      <c r="A9234" t="s">
        <v>16833</v>
      </c>
      <c r="B9234" t="s">
        <v>16834</v>
      </c>
    </row>
    <row r="9235" spans="1:2">
      <c r="A9235" t="s">
        <v>16835</v>
      </c>
      <c r="B9235" t="s">
        <v>16836</v>
      </c>
    </row>
    <row r="9236" spans="1:2">
      <c r="A9236" t="s">
        <v>16837</v>
      </c>
      <c r="B9236" t="s">
        <v>16838</v>
      </c>
    </row>
    <row r="9237" spans="1:2">
      <c r="A9237" t="s">
        <v>16839</v>
      </c>
      <c r="B9237" t="s">
        <v>16840</v>
      </c>
    </row>
    <row r="9238" spans="1:2">
      <c r="A9238" t="s">
        <v>16841</v>
      </c>
      <c r="B9238" t="s">
        <v>16842</v>
      </c>
    </row>
    <row r="9239" spans="1:2">
      <c r="A9239" t="s">
        <v>16843</v>
      </c>
      <c r="B9239" t="s">
        <v>16844</v>
      </c>
    </row>
    <row r="9240" spans="1:2">
      <c r="A9240" t="s">
        <v>16845</v>
      </c>
      <c r="B9240" t="s">
        <v>16846</v>
      </c>
    </row>
    <row r="9241" spans="1:2">
      <c r="A9241" t="s">
        <v>16847</v>
      </c>
      <c r="B9241" t="s">
        <v>16848</v>
      </c>
    </row>
    <row r="9242" spans="1:2">
      <c r="A9242" t="s">
        <v>16849</v>
      </c>
      <c r="B9242" t="s">
        <v>14466</v>
      </c>
    </row>
    <row r="9243" spans="1:2">
      <c r="A9243" t="s">
        <v>16850</v>
      </c>
      <c r="B9243" t="s">
        <v>14468</v>
      </c>
    </row>
    <row r="9244" spans="1:2">
      <c r="A9244" t="s">
        <v>16851</v>
      </c>
      <c r="B9244" s="4" t="s">
        <v>16852</v>
      </c>
    </row>
    <row r="9245" spans="1:2">
      <c r="A9245" t="s">
        <v>16853</v>
      </c>
      <c r="B9245" s="4" t="s">
        <v>16854</v>
      </c>
    </row>
    <row r="9246" spans="1:2">
      <c r="A9246" t="s">
        <v>16855</v>
      </c>
      <c r="B9246" s="4" t="s">
        <v>16856</v>
      </c>
    </row>
    <row r="9247" spans="1:2">
      <c r="A9247" t="s">
        <v>16857</v>
      </c>
      <c r="B9247" s="4" t="s">
        <v>16858</v>
      </c>
    </row>
    <row r="9248" spans="1:2">
      <c r="A9248" t="s">
        <v>16859</v>
      </c>
      <c r="B9248" s="4" t="s">
        <v>16860</v>
      </c>
    </row>
    <row r="9249" spans="1:2">
      <c r="A9249" t="s">
        <v>16861</v>
      </c>
      <c r="B9249" s="4" t="s">
        <v>16862</v>
      </c>
    </row>
    <row r="9250" spans="1:2">
      <c r="A9250" t="s">
        <v>16863</v>
      </c>
      <c r="B9250" s="4" t="s">
        <v>16864</v>
      </c>
    </row>
    <row r="9251" spans="1:2">
      <c r="A9251" t="s">
        <v>16865</v>
      </c>
      <c r="B9251" s="4" t="s">
        <v>16866</v>
      </c>
    </row>
    <row r="9252" spans="1:2">
      <c r="A9252" t="s">
        <v>16867</v>
      </c>
      <c r="B9252" t="s">
        <v>16868</v>
      </c>
    </row>
    <row r="9253" spans="1:2">
      <c r="A9253" t="s">
        <v>16869</v>
      </c>
      <c r="B9253" t="s">
        <v>16870</v>
      </c>
    </row>
    <row r="9254" spans="1:2">
      <c r="A9254" t="s">
        <v>16871</v>
      </c>
      <c r="B9254" t="s">
        <v>16872</v>
      </c>
    </row>
    <row r="9255" spans="1:2">
      <c r="A9255" t="s">
        <v>16873</v>
      </c>
      <c r="B9255" t="s">
        <v>16874</v>
      </c>
    </row>
    <row r="9256" spans="1:2">
      <c r="A9256" t="s">
        <v>16875</v>
      </c>
      <c r="B9256" t="s">
        <v>16876</v>
      </c>
    </row>
    <row r="9257" spans="1:2">
      <c r="A9257" t="s">
        <v>16877</v>
      </c>
      <c r="B9257" t="s">
        <v>16878</v>
      </c>
    </row>
    <row r="9258" spans="1:2">
      <c r="A9258" t="s">
        <v>16879</v>
      </c>
      <c r="B9258" t="s">
        <v>16880</v>
      </c>
    </row>
    <row r="9259" spans="1:2">
      <c r="A9259" t="s">
        <v>16881</v>
      </c>
      <c r="B9259" t="s">
        <v>16882</v>
      </c>
    </row>
    <row r="9260" spans="1:2">
      <c r="A9260" s="1" t="s">
        <v>16883</v>
      </c>
      <c r="B9260" t="s">
        <v>16884</v>
      </c>
    </row>
    <row r="9261" spans="1:2">
      <c r="A9261" s="1" t="s">
        <v>16885</v>
      </c>
      <c r="B9261" t="s">
        <v>16886</v>
      </c>
    </row>
    <row r="9262" spans="1:2">
      <c r="A9262" s="1" t="s">
        <v>16887</v>
      </c>
      <c r="B9262" t="s">
        <v>16888</v>
      </c>
    </row>
    <row r="9263" spans="1:2">
      <c r="A9263" s="1" t="s">
        <v>16889</v>
      </c>
      <c r="B9263" t="s">
        <v>16890</v>
      </c>
    </row>
    <row r="9264" spans="1:2">
      <c r="A9264" s="1" t="s">
        <v>16891</v>
      </c>
      <c r="B9264" t="s">
        <v>16892</v>
      </c>
    </row>
    <row r="9265" spans="1:2">
      <c r="A9265" s="1" t="s">
        <v>16893</v>
      </c>
      <c r="B9265" t="s">
        <v>16894</v>
      </c>
    </row>
    <row r="9266" spans="1:2">
      <c r="A9266" s="1" t="s">
        <v>16895</v>
      </c>
      <c r="B9266" t="s">
        <v>16896</v>
      </c>
    </row>
    <row r="9267" spans="1:2">
      <c r="A9267" s="1" t="s">
        <v>16897</v>
      </c>
      <c r="B9267" t="s">
        <v>16898</v>
      </c>
    </row>
    <row r="9268" spans="1:2">
      <c r="A9268" s="1" t="s">
        <v>16899</v>
      </c>
      <c r="B9268" t="s">
        <v>16900</v>
      </c>
    </row>
    <row r="9269" spans="1:2">
      <c r="A9269" s="1" t="s">
        <v>16901</v>
      </c>
      <c r="B9269" t="s">
        <v>16894</v>
      </c>
    </row>
    <row r="9270" spans="1:2">
      <c r="A9270" s="1" t="s">
        <v>16902</v>
      </c>
      <c r="B9270" t="s">
        <v>16903</v>
      </c>
    </row>
    <row r="9271" spans="1:2">
      <c r="A9271" s="1" t="s">
        <v>16904</v>
      </c>
      <c r="B9271" t="s">
        <v>16905</v>
      </c>
    </row>
    <row r="9272" spans="1:2">
      <c r="A9272" s="1" t="s">
        <v>16906</v>
      </c>
      <c r="B9272" t="s">
        <v>16907</v>
      </c>
    </row>
    <row r="9273" spans="1:2">
      <c r="A9273" s="1" t="s">
        <v>16908</v>
      </c>
      <c r="B9273" t="s">
        <v>16909</v>
      </c>
    </row>
    <row r="9274" spans="1:2">
      <c r="A9274" s="1" t="s">
        <v>16910</v>
      </c>
      <c r="B9274" t="s">
        <v>16911</v>
      </c>
    </row>
    <row r="9275" spans="1:2">
      <c r="A9275" s="1" t="s">
        <v>16912</v>
      </c>
      <c r="B9275" t="s">
        <v>16913</v>
      </c>
    </row>
    <row r="9276" spans="1:2">
      <c r="A9276" s="1" t="s">
        <v>16914</v>
      </c>
      <c r="B9276" t="s">
        <v>16905</v>
      </c>
    </row>
    <row r="9277" spans="1:2">
      <c r="A9277" s="1" t="s">
        <v>16915</v>
      </c>
      <c r="B9277" t="s">
        <v>16916</v>
      </c>
    </row>
    <row r="9278" spans="1:2">
      <c r="A9278" s="1" t="s">
        <v>16917</v>
      </c>
      <c r="B9278" t="s">
        <v>16918</v>
      </c>
    </row>
    <row r="9279" spans="1:2">
      <c r="A9279" t="s">
        <v>16919</v>
      </c>
    </row>
    <row r="9280" spans="1:2">
      <c r="A9280" s="1" t="s">
        <v>16920</v>
      </c>
      <c r="B9280" t="s">
        <v>16921</v>
      </c>
    </row>
    <row r="9281" spans="1:2">
      <c r="A9281" s="1" t="s">
        <v>16922</v>
      </c>
      <c r="B9281" t="s">
        <v>16923</v>
      </c>
    </row>
    <row r="9282" spans="1:2">
      <c r="A9282" s="1" t="s">
        <v>16924</v>
      </c>
      <c r="B9282" t="s">
        <v>16925</v>
      </c>
    </row>
    <row r="9283" spans="1:2">
      <c r="A9283" s="1" t="s">
        <v>16926</v>
      </c>
      <c r="B9283" t="s">
        <v>16927</v>
      </c>
    </row>
    <row r="9284" spans="1:2">
      <c r="A9284" s="1" t="s">
        <v>16928</v>
      </c>
      <c r="B9284" t="s">
        <v>16929</v>
      </c>
    </row>
    <row r="9285" spans="1:2">
      <c r="A9285" s="1" t="s">
        <v>16930</v>
      </c>
      <c r="B9285" t="s">
        <v>16931</v>
      </c>
    </row>
    <row r="9286" spans="1:2">
      <c r="A9286" s="1" t="s">
        <v>16932</v>
      </c>
      <c r="B9286" t="s">
        <v>16933</v>
      </c>
    </row>
    <row r="9287" spans="1:2">
      <c r="A9287" s="1" t="s">
        <v>16934</v>
      </c>
      <c r="B9287" t="s">
        <v>16935</v>
      </c>
    </row>
    <row r="9288" spans="1:2">
      <c r="A9288" s="1" t="s">
        <v>16936</v>
      </c>
      <c r="B9288" t="s">
        <v>16937</v>
      </c>
    </row>
    <row r="9289" spans="1:2">
      <c r="A9289" s="1" t="s">
        <v>16938</v>
      </c>
      <c r="B9289" t="s">
        <v>16939</v>
      </c>
    </row>
    <row r="9290" spans="1:2">
      <c r="A9290" t="s">
        <v>16940</v>
      </c>
      <c r="B9290" t="s">
        <v>16941</v>
      </c>
    </row>
    <row r="9291" spans="1:2">
      <c r="A9291" t="s">
        <v>16942</v>
      </c>
      <c r="B9291" t="s">
        <v>16943</v>
      </c>
    </row>
    <row r="9292" spans="1:2">
      <c r="A9292" t="s">
        <v>16944</v>
      </c>
      <c r="B9292" t="s">
        <v>16945</v>
      </c>
    </row>
    <row r="9293" spans="1:2">
      <c r="A9293" t="s">
        <v>16946</v>
      </c>
      <c r="B9293" t="s">
        <v>16947</v>
      </c>
    </row>
    <row r="9294" spans="1:2">
      <c r="A9294" t="s">
        <v>16948</v>
      </c>
      <c r="B9294" t="s">
        <v>16949</v>
      </c>
    </row>
    <row r="9295" spans="1:2">
      <c r="A9295" t="s">
        <v>16950</v>
      </c>
      <c r="B9295" t="s">
        <v>16951</v>
      </c>
    </row>
    <row r="9296" spans="1:2">
      <c r="A9296" t="s">
        <v>16952</v>
      </c>
      <c r="B9296" t="s">
        <v>16953</v>
      </c>
    </row>
    <row r="9297" spans="1:2">
      <c r="A9297" t="s">
        <v>16954</v>
      </c>
      <c r="B9297" t="s">
        <v>16955</v>
      </c>
    </row>
    <row r="9298" spans="1:2">
      <c r="A9298" t="s">
        <v>16956</v>
      </c>
      <c r="B9298" t="s">
        <v>16957</v>
      </c>
    </row>
    <row r="9299" spans="1:2">
      <c r="A9299" t="s">
        <v>16958</v>
      </c>
      <c r="B9299" t="s">
        <v>16959</v>
      </c>
    </row>
    <row r="9300" spans="1:2">
      <c r="A9300" t="s">
        <v>16960</v>
      </c>
      <c r="B9300" t="s">
        <v>16961</v>
      </c>
    </row>
    <row r="9301" spans="1:2">
      <c r="A9301" t="s">
        <v>16962</v>
      </c>
      <c r="B9301" t="s">
        <v>16951</v>
      </c>
    </row>
    <row r="9302" spans="1:2">
      <c r="A9302" t="s">
        <v>16963</v>
      </c>
      <c r="B9302" t="s">
        <v>16964</v>
      </c>
    </row>
    <row r="9303" spans="1:2">
      <c r="A9303" t="s">
        <v>16965</v>
      </c>
      <c r="B9303" t="s">
        <v>16966</v>
      </c>
    </row>
    <row r="9304" spans="1:2">
      <c r="A9304" s="1" t="s">
        <v>16967</v>
      </c>
      <c r="B9304" t="s">
        <v>16968</v>
      </c>
    </row>
    <row r="9305" spans="1:2">
      <c r="A9305" s="1" t="s">
        <v>16969</v>
      </c>
      <c r="B9305" t="s">
        <v>16970</v>
      </c>
    </row>
    <row r="9306" spans="1:2">
      <c r="A9306" s="1" t="s">
        <v>16971</v>
      </c>
      <c r="B9306" t="s">
        <v>16972</v>
      </c>
    </row>
    <row r="9307" spans="1:2">
      <c r="A9307" s="1" t="s">
        <v>16973</v>
      </c>
      <c r="B9307" t="s">
        <v>16974</v>
      </c>
    </row>
    <row r="9308" spans="1:2">
      <c r="A9308" s="1" t="s">
        <v>16975</v>
      </c>
      <c r="B9308" t="s">
        <v>16976</v>
      </c>
    </row>
    <row r="9309" spans="1:2">
      <c r="A9309" s="1" t="s">
        <v>16977</v>
      </c>
      <c r="B9309" t="s">
        <v>16978</v>
      </c>
    </row>
    <row r="9310" spans="1:2">
      <c r="A9310" s="1" t="s">
        <v>16979</v>
      </c>
      <c r="B9310" t="s">
        <v>16980</v>
      </c>
    </row>
    <row r="9311" spans="1:2">
      <c r="A9311" s="1" t="s">
        <v>16981</v>
      </c>
      <c r="B9311" t="s">
        <v>16982</v>
      </c>
    </row>
    <row r="9312" spans="1:2">
      <c r="A9312" s="1" t="s">
        <v>16983</v>
      </c>
      <c r="B9312" t="s">
        <v>16984</v>
      </c>
    </row>
    <row r="9313" spans="1:2">
      <c r="A9313" s="1" t="s">
        <v>16985</v>
      </c>
      <c r="B9313" t="s">
        <v>16986</v>
      </c>
    </row>
    <row r="9314" spans="1:2">
      <c r="A9314" s="1" t="s">
        <v>16987</v>
      </c>
      <c r="B9314" t="s">
        <v>16988</v>
      </c>
    </row>
    <row r="9315" spans="1:2">
      <c r="A9315" s="1" t="s">
        <v>16989</v>
      </c>
      <c r="B9315" t="s">
        <v>16990</v>
      </c>
    </row>
    <row r="9316" spans="1:2">
      <c r="A9316" s="1" t="s">
        <v>16991</v>
      </c>
      <c r="B9316" t="s">
        <v>16992</v>
      </c>
    </row>
    <row r="9317" spans="1:2">
      <c r="A9317" s="1" t="s">
        <v>16993</v>
      </c>
      <c r="B9317" s="3" t="s">
        <v>16994</v>
      </c>
    </row>
    <row r="9318" spans="1:2">
      <c r="A9318" s="1" t="s">
        <v>16995</v>
      </c>
      <c r="B9318" s="3" t="s">
        <v>16996</v>
      </c>
    </row>
    <row r="9319" spans="1:2">
      <c r="A9319" s="1" t="s">
        <v>16997</v>
      </c>
      <c r="B9319" s="3" t="s">
        <v>16998</v>
      </c>
    </row>
    <row r="9320" spans="1:2">
      <c r="A9320" s="1" t="s">
        <v>16999</v>
      </c>
      <c r="B9320" s="3" t="s">
        <v>17000</v>
      </c>
    </row>
    <row r="9321" spans="1:2">
      <c r="A9321" s="1" t="s">
        <v>17001</v>
      </c>
      <c r="B9321" s="3" t="s">
        <v>17002</v>
      </c>
    </row>
    <row r="9322" spans="1:2">
      <c r="A9322" s="1" t="s">
        <v>17003</v>
      </c>
      <c r="B9322" s="3" t="s">
        <v>17004</v>
      </c>
    </row>
    <row r="9323" spans="1:2">
      <c r="A9323" s="1" t="s">
        <v>17005</v>
      </c>
      <c r="B9323" t="s">
        <v>17006</v>
      </c>
    </row>
    <row r="9324" spans="1:2">
      <c r="A9324" s="1" t="s">
        <v>17007</v>
      </c>
      <c r="B9324" t="s">
        <v>17008</v>
      </c>
    </row>
    <row r="9325" spans="1:2">
      <c r="A9325" s="1" t="s">
        <v>17009</v>
      </c>
      <c r="B9325" t="s">
        <v>17010</v>
      </c>
    </row>
    <row r="9326" spans="1:2">
      <c r="A9326" s="1" t="s">
        <v>17011</v>
      </c>
      <c r="B9326" t="s">
        <v>17012</v>
      </c>
    </row>
    <row r="9327" spans="1:2">
      <c r="A9327" s="1" t="s">
        <v>17013</v>
      </c>
      <c r="B9327" t="s">
        <v>17014</v>
      </c>
    </row>
    <row r="9328" spans="1:2">
      <c r="A9328" s="1" t="s">
        <v>17015</v>
      </c>
      <c r="B9328" t="s">
        <v>17016</v>
      </c>
    </row>
    <row r="9329" spans="1:2">
      <c r="A9329" s="1" t="s">
        <v>17017</v>
      </c>
      <c r="B9329" t="s">
        <v>17018</v>
      </c>
    </row>
    <row r="9330" spans="1:2">
      <c r="A9330" s="1" t="s">
        <v>17019</v>
      </c>
      <c r="B9330" t="s">
        <v>17020</v>
      </c>
    </row>
    <row r="9331" spans="1:2">
      <c r="A9331" s="1" t="s">
        <v>17021</v>
      </c>
      <c r="B9331" t="s">
        <v>17022</v>
      </c>
    </row>
    <row r="9332" spans="1:2">
      <c r="A9332" s="1" t="s">
        <v>17023</v>
      </c>
      <c r="B9332" t="s">
        <v>17024</v>
      </c>
    </row>
    <row r="9333" spans="1:2">
      <c r="A9333" s="1" t="s">
        <v>17025</v>
      </c>
      <c r="B9333" t="s">
        <v>17026</v>
      </c>
    </row>
    <row r="9334" spans="1:2">
      <c r="A9334" t="s">
        <v>17027</v>
      </c>
      <c r="B9334" t="s">
        <v>17028</v>
      </c>
    </row>
    <row r="9335" spans="1:2">
      <c r="A9335" s="17" t="s">
        <v>17027</v>
      </c>
    </row>
    <row r="9336" spans="1:2">
      <c r="A9336" t="s">
        <v>17029</v>
      </c>
      <c r="B9336" t="s">
        <v>17030</v>
      </c>
    </row>
    <row r="9337" spans="1:2">
      <c r="A9337" t="s">
        <v>17031</v>
      </c>
      <c r="B9337" t="s">
        <v>17032</v>
      </c>
    </row>
    <row r="9338" spans="1:2">
      <c r="A9338" t="s">
        <v>17033</v>
      </c>
      <c r="B9338" t="s">
        <v>17034</v>
      </c>
    </row>
    <row r="9339" spans="1:2">
      <c r="A9339" t="s">
        <v>17035</v>
      </c>
      <c r="B9339" t="s">
        <v>17036</v>
      </c>
    </row>
    <row r="9340" spans="1:2">
      <c r="A9340" t="s">
        <v>17037</v>
      </c>
      <c r="B9340" t="s">
        <v>17038</v>
      </c>
    </row>
    <row r="9341" spans="1:2">
      <c r="A9341" t="s">
        <v>17039</v>
      </c>
      <c r="B9341" t="s">
        <v>17040</v>
      </c>
    </row>
    <row r="9342" spans="1:2">
      <c r="A9342" t="s">
        <v>17041</v>
      </c>
      <c r="B9342" t="s">
        <v>17042</v>
      </c>
    </row>
    <row r="9343" spans="1:2">
      <c r="A9343" t="s">
        <v>17043</v>
      </c>
      <c r="B9343" t="s">
        <v>17044</v>
      </c>
    </row>
    <row r="9344" spans="1:2">
      <c r="A9344" t="s">
        <v>17045</v>
      </c>
      <c r="B9344" t="s">
        <v>17046</v>
      </c>
    </row>
    <row r="9345" spans="1:2">
      <c r="A9345" t="s">
        <v>17047</v>
      </c>
      <c r="B9345" t="s">
        <v>17048</v>
      </c>
    </row>
    <row r="9346" spans="1:2">
      <c r="A9346" t="s">
        <v>17049</v>
      </c>
      <c r="B9346" t="s">
        <v>17050</v>
      </c>
    </row>
    <row r="9347" spans="1:2">
      <c r="A9347" s="1" t="s">
        <v>17051</v>
      </c>
      <c r="B9347" t="s">
        <v>17052</v>
      </c>
    </row>
    <row r="9348" spans="1:2">
      <c r="A9348" s="1" t="s">
        <v>17053</v>
      </c>
      <c r="B9348" t="s">
        <v>17054</v>
      </c>
    </row>
    <row r="9349" spans="1:2">
      <c r="A9349" s="1" t="s">
        <v>17055</v>
      </c>
      <c r="B9349" t="s">
        <v>17056</v>
      </c>
    </row>
    <row r="9350" spans="1:2">
      <c r="A9350" s="1" t="s">
        <v>17057</v>
      </c>
      <c r="B9350" t="s">
        <v>17058</v>
      </c>
    </row>
    <row r="9351" spans="1:2">
      <c r="A9351" s="1" t="s">
        <v>17059</v>
      </c>
      <c r="B9351" t="s">
        <v>17060</v>
      </c>
    </row>
    <row r="9352" spans="1:2">
      <c r="A9352" s="1" t="s">
        <v>17061</v>
      </c>
      <c r="B9352" t="s">
        <v>17062</v>
      </c>
    </row>
    <row r="9353" spans="1:2">
      <c r="A9353" s="1" t="s">
        <v>17063</v>
      </c>
      <c r="B9353" t="s">
        <v>17054</v>
      </c>
    </row>
    <row r="9354" spans="1:2">
      <c r="A9354" s="1" t="s">
        <v>17064</v>
      </c>
      <c r="B9354" t="s">
        <v>17054</v>
      </c>
    </row>
    <row r="9355" spans="1:2">
      <c r="A9355" t="s">
        <v>17065</v>
      </c>
      <c r="B9355" t="s">
        <v>3550</v>
      </c>
    </row>
    <row r="9356" spans="1:2">
      <c r="A9356" t="s">
        <v>17066</v>
      </c>
      <c r="B9356" t="s">
        <v>3566</v>
      </c>
    </row>
    <row r="9357" spans="1:2">
      <c r="A9357" t="s">
        <v>17067</v>
      </c>
      <c r="B9357" t="s">
        <v>3552</v>
      </c>
    </row>
    <row r="9358" spans="1:2">
      <c r="A9358" t="s">
        <v>17068</v>
      </c>
      <c r="B9358" t="s">
        <v>3554</v>
      </c>
    </row>
    <row r="9359" spans="1:2">
      <c r="A9359" t="s">
        <v>17069</v>
      </c>
      <c r="B9359" t="s">
        <v>3556</v>
      </c>
    </row>
    <row r="9360" spans="1:2">
      <c r="A9360" t="s">
        <v>17070</v>
      </c>
      <c r="B9360" t="s">
        <v>3558</v>
      </c>
    </row>
    <row r="9361" spans="1:2">
      <c r="A9361" t="s">
        <v>17071</v>
      </c>
      <c r="B9361" t="s">
        <v>17072</v>
      </c>
    </row>
    <row r="9362" spans="1:2">
      <c r="A9362" t="s">
        <v>17073</v>
      </c>
      <c r="B9362" t="s">
        <v>3562</v>
      </c>
    </row>
    <row r="9363" spans="1:2">
      <c r="A9363" t="s">
        <v>17074</v>
      </c>
      <c r="B9363" t="s">
        <v>3564</v>
      </c>
    </row>
    <row r="9364" spans="1:2">
      <c r="A9364" t="s">
        <v>17075</v>
      </c>
      <c r="B9364" t="s">
        <v>3566</v>
      </c>
    </row>
    <row r="9365" spans="1:2">
      <c r="A9365" t="s">
        <v>17076</v>
      </c>
      <c r="B9365" t="s">
        <v>17077</v>
      </c>
    </row>
    <row r="9366" spans="1:2">
      <c r="A9366" t="s">
        <v>17078</v>
      </c>
      <c r="B9366" t="s">
        <v>17079</v>
      </c>
    </row>
    <row r="9367" spans="1:2">
      <c r="A9367" t="s">
        <v>17080</v>
      </c>
      <c r="B9367" t="s">
        <v>17081</v>
      </c>
    </row>
    <row r="9368" spans="1:2">
      <c r="A9368" t="s">
        <v>17082</v>
      </c>
      <c r="B9368" t="s">
        <v>17083</v>
      </c>
    </row>
    <row r="9369" spans="1:2">
      <c r="A9369" t="s">
        <v>17084</v>
      </c>
      <c r="B9369" t="s">
        <v>17085</v>
      </c>
    </row>
    <row r="9370" spans="1:2">
      <c r="A9370" t="s">
        <v>17086</v>
      </c>
      <c r="B9370" t="s">
        <v>17087</v>
      </c>
    </row>
    <row r="9371" spans="1:2">
      <c r="A9371" t="s">
        <v>17088</v>
      </c>
      <c r="B9371" t="s">
        <v>17089</v>
      </c>
    </row>
    <row r="9372" spans="1:2">
      <c r="A9372" t="s">
        <v>17090</v>
      </c>
      <c r="B9372" t="s">
        <v>17091</v>
      </c>
    </row>
    <row r="9373" spans="1:2">
      <c r="A9373" t="s">
        <v>17092</v>
      </c>
      <c r="B9373" t="s">
        <v>17093</v>
      </c>
    </row>
    <row r="9374" spans="1:2">
      <c r="A9374" t="s">
        <v>17094</v>
      </c>
      <c r="B9374" t="s">
        <v>17079</v>
      </c>
    </row>
    <row r="9375" spans="1:2">
      <c r="A9375" t="s">
        <v>17095</v>
      </c>
      <c r="B9375" t="s">
        <v>17096</v>
      </c>
    </row>
    <row r="9376" spans="1:2">
      <c r="A9376" t="s">
        <v>17097</v>
      </c>
      <c r="B9376" t="s">
        <v>17098</v>
      </c>
    </row>
    <row r="9377" spans="1:2">
      <c r="A9377" t="s">
        <v>17099</v>
      </c>
      <c r="B9377" t="s">
        <v>17098</v>
      </c>
    </row>
    <row r="9378" spans="1:2">
      <c r="A9378" t="s">
        <v>17100</v>
      </c>
      <c r="B9378" t="s">
        <v>17098</v>
      </c>
    </row>
    <row r="9379" spans="1:2">
      <c r="A9379" t="s">
        <v>17101</v>
      </c>
      <c r="B9379" t="s">
        <v>17098</v>
      </c>
    </row>
    <row r="9380" spans="1:2">
      <c r="A9380" t="s">
        <v>17102</v>
      </c>
      <c r="B9380" t="s">
        <v>17098</v>
      </c>
    </row>
    <row r="9381" spans="1:2">
      <c r="A9381" t="s">
        <v>17103</v>
      </c>
      <c r="B9381" t="s">
        <v>17104</v>
      </c>
    </row>
    <row r="9382" spans="1:2">
      <c r="A9382" t="s">
        <v>17105</v>
      </c>
      <c r="B9382" t="s">
        <v>17096</v>
      </c>
    </row>
    <row r="9383" spans="1:2">
      <c r="A9383" t="s">
        <v>17106</v>
      </c>
      <c r="B9383" t="s">
        <v>17098</v>
      </c>
    </row>
    <row r="9384" spans="1:2">
      <c r="A9384" t="s">
        <v>17107</v>
      </c>
      <c r="B9384" t="s">
        <v>17108</v>
      </c>
    </row>
    <row r="9385" spans="1:2">
      <c r="A9385" t="s">
        <v>17109</v>
      </c>
      <c r="B9385" t="s">
        <v>17110</v>
      </c>
    </row>
    <row r="9386" spans="1:2">
      <c r="A9386" t="s">
        <v>17111</v>
      </c>
      <c r="B9386" t="s">
        <v>17112</v>
      </c>
    </row>
    <row r="9387" spans="1:2">
      <c r="A9387" t="s">
        <v>17113</v>
      </c>
      <c r="B9387" t="s">
        <v>10210</v>
      </c>
    </row>
    <row r="9388" spans="1:2">
      <c r="A9388" t="s">
        <v>17114</v>
      </c>
      <c r="B9388" t="s">
        <v>10223</v>
      </c>
    </row>
    <row r="9389" spans="1:2">
      <c r="A9389" t="s">
        <v>17115</v>
      </c>
      <c r="B9389" t="s">
        <v>10214</v>
      </c>
    </row>
    <row r="9390" spans="1:2">
      <c r="A9390" t="s">
        <v>17116</v>
      </c>
      <c r="B9390" t="s">
        <v>10228</v>
      </c>
    </row>
    <row r="9391" spans="1:2">
      <c r="A9391" t="s">
        <v>17117</v>
      </c>
      <c r="B9391" t="s">
        <v>10200</v>
      </c>
    </row>
    <row r="9392" spans="1:2">
      <c r="A9392" t="s">
        <v>17118</v>
      </c>
      <c r="B9392" t="s">
        <v>10226</v>
      </c>
    </row>
    <row r="9393" spans="1:2">
      <c r="A9393" t="s">
        <v>17119</v>
      </c>
      <c r="B9393" t="s">
        <v>10202</v>
      </c>
    </row>
    <row r="9394" spans="1:2">
      <c r="A9394" t="s">
        <v>17120</v>
      </c>
      <c r="B9394" t="s">
        <v>10204</v>
      </c>
    </row>
    <row r="9395" spans="1:2">
      <c r="A9395" t="s">
        <v>17121</v>
      </c>
      <c r="B9395" t="s">
        <v>10206</v>
      </c>
    </row>
    <row r="9396" spans="1:2">
      <c r="A9396" t="s">
        <v>17122</v>
      </c>
      <c r="B9396" t="s">
        <v>10208</v>
      </c>
    </row>
    <row r="9397" spans="1:2">
      <c r="A9397" s="1" t="s">
        <v>17123</v>
      </c>
      <c r="B9397" t="s">
        <v>17124</v>
      </c>
    </row>
    <row r="9398" spans="1:2">
      <c r="A9398" s="1" t="s">
        <v>17125</v>
      </c>
      <c r="B9398" t="s">
        <v>17126</v>
      </c>
    </row>
    <row r="9399" spans="1:2">
      <c r="A9399" s="1" t="s">
        <v>17127</v>
      </c>
      <c r="B9399" t="s">
        <v>17128</v>
      </c>
    </row>
    <row r="9400" spans="1:2">
      <c r="A9400" s="1" t="s">
        <v>17129</v>
      </c>
      <c r="B9400" t="s">
        <v>17130</v>
      </c>
    </row>
    <row r="9401" spans="1:2">
      <c r="A9401" s="1" t="s">
        <v>17131</v>
      </c>
      <c r="B9401" t="s">
        <v>17132</v>
      </c>
    </row>
    <row r="9402" spans="1:2">
      <c r="A9402" s="1" t="s">
        <v>17133</v>
      </c>
      <c r="B9402" t="s">
        <v>17134</v>
      </c>
    </row>
    <row r="9403" spans="1:2">
      <c r="A9403" s="1" t="s">
        <v>17135</v>
      </c>
      <c r="B9403" t="s">
        <v>17136</v>
      </c>
    </row>
    <row r="9404" spans="1:2">
      <c r="A9404" s="1" t="s">
        <v>17137</v>
      </c>
      <c r="B9404" t="s">
        <v>17138</v>
      </c>
    </row>
    <row r="9405" spans="1:2">
      <c r="A9405" s="1" t="s">
        <v>17139</v>
      </c>
      <c r="B9405" t="s">
        <v>17140</v>
      </c>
    </row>
    <row r="9406" spans="1:2">
      <c r="A9406" s="1" t="s">
        <v>17141</v>
      </c>
      <c r="B9406" t="s">
        <v>17142</v>
      </c>
    </row>
    <row r="9407" spans="1:2">
      <c r="A9407" s="1" t="s">
        <v>17143</v>
      </c>
      <c r="B9407" t="s">
        <v>17124</v>
      </c>
    </row>
    <row r="9408" spans="1:2">
      <c r="A9408" s="1" t="s">
        <v>17144</v>
      </c>
      <c r="B9408" t="s">
        <v>17140</v>
      </c>
    </row>
    <row r="9409" spans="1:2">
      <c r="A9409" s="1" t="s">
        <v>17145</v>
      </c>
      <c r="B9409" t="s">
        <v>17142</v>
      </c>
    </row>
    <row r="9410" spans="1:2">
      <c r="A9410" s="1" t="s">
        <v>17146</v>
      </c>
      <c r="B9410" t="s">
        <v>17147</v>
      </c>
    </row>
    <row r="9411" spans="1:2">
      <c r="A9411" s="1" t="s">
        <v>17148</v>
      </c>
      <c r="B9411" t="s">
        <v>17130</v>
      </c>
    </row>
    <row r="9412" spans="1:2">
      <c r="A9412" s="1" t="s">
        <v>17149</v>
      </c>
      <c r="B9412" t="s">
        <v>17150</v>
      </c>
    </row>
    <row r="9413" spans="1:2">
      <c r="A9413" s="1" t="s">
        <v>17151</v>
      </c>
      <c r="B9413" t="s">
        <v>17152</v>
      </c>
    </row>
    <row r="9414" spans="1:2">
      <c r="A9414" s="1" t="s">
        <v>17153</v>
      </c>
      <c r="B9414" t="s">
        <v>17154</v>
      </c>
    </row>
    <row r="9415" spans="1:2">
      <c r="A9415" s="1" t="s">
        <v>17155</v>
      </c>
      <c r="B9415" t="s">
        <v>17156</v>
      </c>
    </row>
    <row r="9416" spans="1:2">
      <c r="A9416" s="1" t="s">
        <v>17157</v>
      </c>
      <c r="B9416" t="s">
        <v>17158</v>
      </c>
    </row>
    <row r="9417" spans="1:2">
      <c r="A9417" s="1" t="s">
        <v>17159</v>
      </c>
      <c r="B9417" t="s">
        <v>17160</v>
      </c>
    </row>
    <row r="9418" spans="1:2">
      <c r="A9418" s="1" t="s">
        <v>17161</v>
      </c>
      <c r="B9418" t="s">
        <v>17162</v>
      </c>
    </row>
    <row r="9419" spans="1:2">
      <c r="A9419" s="1" t="s">
        <v>17163</v>
      </c>
      <c r="B9419" t="s">
        <v>17164</v>
      </c>
    </row>
    <row r="9420" spans="1:2">
      <c r="A9420" s="1" t="s">
        <v>17165</v>
      </c>
      <c r="B9420" t="s">
        <v>17166</v>
      </c>
    </row>
    <row r="9421" spans="1:2">
      <c r="A9421" s="1" t="s">
        <v>17167</v>
      </c>
      <c r="B9421" t="s">
        <v>17168</v>
      </c>
    </row>
    <row r="9422" spans="1:2">
      <c r="A9422" s="1" t="s">
        <v>17169</v>
      </c>
      <c r="B9422" t="s">
        <v>17170</v>
      </c>
    </row>
    <row r="9423" spans="1:2">
      <c r="A9423" s="1" t="s">
        <v>17171</v>
      </c>
      <c r="B9423" t="s">
        <v>17172</v>
      </c>
    </row>
    <row r="9424" spans="1:2">
      <c r="A9424" s="1" t="s">
        <v>17173</v>
      </c>
      <c r="B9424" t="s">
        <v>17174</v>
      </c>
    </row>
    <row r="9425" spans="1:2">
      <c r="A9425" t="s">
        <v>17175</v>
      </c>
      <c r="B9425" t="s">
        <v>16903</v>
      </c>
    </row>
    <row r="9426" spans="1:2">
      <c r="A9426" t="s">
        <v>17176</v>
      </c>
      <c r="B9426" t="s">
        <v>16918</v>
      </c>
    </row>
    <row r="9427" spans="1:2">
      <c r="A9427" t="s">
        <v>17177</v>
      </c>
      <c r="B9427" t="s">
        <v>16905</v>
      </c>
    </row>
    <row r="9428" spans="1:2">
      <c r="A9428" t="s">
        <v>17178</v>
      </c>
      <c r="B9428" t="s">
        <v>16907</v>
      </c>
    </row>
    <row r="9429" spans="1:2">
      <c r="A9429" t="s">
        <v>17179</v>
      </c>
      <c r="B9429" t="s">
        <v>16909</v>
      </c>
    </row>
    <row r="9430" spans="1:2">
      <c r="A9430" t="s">
        <v>17180</v>
      </c>
      <c r="B9430" t="s">
        <v>16911</v>
      </c>
    </row>
    <row r="9431" spans="1:2">
      <c r="A9431" t="s">
        <v>17181</v>
      </c>
      <c r="B9431" t="s">
        <v>16918</v>
      </c>
    </row>
    <row r="9432" spans="1:2">
      <c r="A9432" t="s">
        <v>17182</v>
      </c>
      <c r="B9432" t="s">
        <v>17183</v>
      </c>
    </row>
    <row r="9433" spans="1:2">
      <c r="A9433" t="s">
        <v>17184</v>
      </c>
      <c r="B9433" t="s">
        <v>16911</v>
      </c>
    </row>
    <row r="9434" spans="1:2">
      <c r="A9434" t="s">
        <v>17185</v>
      </c>
      <c r="B9434" t="s">
        <v>16918</v>
      </c>
    </row>
    <row r="9435" spans="1:2">
      <c r="A9435" s="3" t="s">
        <v>17186</v>
      </c>
      <c r="B9435" s="3" t="s">
        <v>17187</v>
      </c>
    </row>
    <row r="9436" spans="1:2">
      <c r="A9436" t="s">
        <v>17188</v>
      </c>
      <c r="B9436" t="s">
        <v>17189</v>
      </c>
    </row>
    <row r="9437" spans="1:2">
      <c r="A9437" t="s">
        <v>17190</v>
      </c>
      <c r="B9437" t="s">
        <v>17191</v>
      </c>
    </row>
    <row r="9438" spans="1:2">
      <c r="A9438" t="s">
        <v>17192</v>
      </c>
      <c r="B9438" t="s">
        <v>17193</v>
      </c>
    </row>
    <row r="9439" spans="1:2">
      <c r="A9439" t="s">
        <v>17194</v>
      </c>
      <c r="B9439" t="s">
        <v>17195</v>
      </c>
    </row>
    <row r="9440" spans="1:2">
      <c r="A9440" t="s">
        <v>17196</v>
      </c>
      <c r="B9440" t="s">
        <v>17197</v>
      </c>
    </row>
    <row r="9441" spans="1:2">
      <c r="A9441" t="s">
        <v>17198</v>
      </c>
      <c r="B9441" t="s">
        <v>17199</v>
      </c>
    </row>
    <row r="9442" spans="1:2">
      <c r="A9442" t="s">
        <v>17200</v>
      </c>
      <c r="B9442" t="s">
        <v>17201</v>
      </c>
    </row>
    <row r="9443" spans="1:2">
      <c r="A9443" t="s">
        <v>17202</v>
      </c>
      <c r="B9443" t="s">
        <v>17203</v>
      </c>
    </row>
    <row r="9444" spans="1:2">
      <c r="A9444" t="s">
        <v>17204</v>
      </c>
      <c r="B9444" t="s">
        <v>17205</v>
      </c>
    </row>
    <row r="9445" spans="1:2">
      <c r="A9445" t="s">
        <v>17206</v>
      </c>
      <c r="B9445" t="s">
        <v>17191</v>
      </c>
    </row>
    <row r="9446" spans="1:2">
      <c r="A9446" t="s">
        <v>17207</v>
      </c>
      <c r="B9446" t="s">
        <v>17208</v>
      </c>
    </row>
    <row r="9447" spans="1:2">
      <c r="A9447" t="s">
        <v>17209</v>
      </c>
      <c r="B9447" t="s">
        <v>17210</v>
      </c>
    </row>
    <row r="9448" spans="1:2">
      <c r="A9448" t="s">
        <v>17211</v>
      </c>
      <c r="B9448" t="s">
        <v>17212</v>
      </c>
    </row>
    <row r="9449" spans="1:2">
      <c r="A9449" t="s">
        <v>17213</v>
      </c>
      <c r="B9449" t="s">
        <v>17214</v>
      </c>
    </row>
    <row r="9450" spans="1:2">
      <c r="A9450" t="s">
        <v>17215</v>
      </c>
      <c r="B9450" t="s">
        <v>17216</v>
      </c>
    </row>
    <row r="9451" spans="1:2">
      <c r="A9451" t="s">
        <v>17217</v>
      </c>
      <c r="B9451" t="s">
        <v>17218</v>
      </c>
    </row>
    <row r="9452" spans="1:2">
      <c r="A9452" t="s">
        <v>17219</v>
      </c>
      <c r="B9452" t="s">
        <v>17220</v>
      </c>
    </row>
    <row r="9453" spans="1:2">
      <c r="A9453" t="s">
        <v>17221</v>
      </c>
      <c r="B9453" t="s">
        <v>17222</v>
      </c>
    </row>
    <row r="9454" spans="1:2">
      <c r="A9454" t="s">
        <v>17223</v>
      </c>
      <c r="B9454" t="s">
        <v>17224</v>
      </c>
    </row>
    <row r="9455" spans="1:2">
      <c r="A9455" t="s">
        <v>17225</v>
      </c>
      <c r="B9455" t="s">
        <v>17226</v>
      </c>
    </row>
    <row r="9456" spans="1:2">
      <c r="A9456" t="s">
        <v>17227</v>
      </c>
      <c r="B9456" t="s">
        <v>17228</v>
      </c>
    </row>
    <row r="9457" spans="1:2">
      <c r="A9457" t="s">
        <v>17229</v>
      </c>
      <c r="B9457" t="s">
        <v>17230</v>
      </c>
    </row>
    <row r="9458" spans="1:2">
      <c r="A9458" t="s">
        <v>17231</v>
      </c>
      <c r="B9458" t="s">
        <v>17232</v>
      </c>
    </row>
    <row r="9459" spans="1:2">
      <c r="A9459" t="s">
        <v>17233</v>
      </c>
      <c r="B9459" t="s">
        <v>17234</v>
      </c>
    </row>
    <row r="9460" spans="1:2">
      <c r="A9460" t="s">
        <v>17235</v>
      </c>
      <c r="B9460" t="s">
        <v>17236</v>
      </c>
    </row>
    <row r="9461" spans="1:2">
      <c r="A9461" t="s">
        <v>17237</v>
      </c>
      <c r="B9461" t="s">
        <v>17238</v>
      </c>
    </row>
    <row r="9462" spans="1:2">
      <c r="A9462" t="s">
        <v>17239</v>
      </c>
      <c r="B9462" t="s">
        <v>17240</v>
      </c>
    </row>
    <row r="9463" spans="1:2">
      <c r="A9463" t="s">
        <v>17241</v>
      </c>
      <c r="B9463" t="s">
        <v>17242</v>
      </c>
    </row>
    <row r="9464" spans="1:2">
      <c r="A9464" t="s">
        <v>17243</v>
      </c>
      <c r="B9464" t="s">
        <v>17244</v>
      </c>
    </row>
    <row r="9465" spans="1:2">
      <c r="A9465" t="s">
        <v>17245</v>
      </c>
      <c r="B9465" t="s">
        <v>17246</v>
      </c>
    </row>
    <row r="9466" spans="1:2">
      <c r="A9466" t="s">
        <v>17247</v>
      </c>
      <c r="B9466" t="s">
        <v>17248</v>
      </c>
    </row>
    <row r="9467" spans="1:2">
      <c r="A9467" t="s">
        <v>17249</v>
      </c>
      <c r="B9467" t="s">
        <v>17250</v>
      </c>
    </row>
    <row r="9468" spans="1:2">
      <c r="A9468" t="s">
        <v>17251</v>
      </c>
      <c r="B9468" t="s">
        <v>17252</v>
      </c>
    </row>
    <row r="9469" spans="1:2">
      <c r="A9469" t="s">
        <v>17253</v>
      </c>
      <c r="B9469" t="s">
        <v>17254</v>
      </c>
    </row>
    <row r="9470" spans="1:2">
      <c r="A9470" t="s">
        <v>17255</v>
      </c>
      <c r="B9470" t="s">
        <v>17256</v>
      </c>
    </row>
    <row r="9471" spans="1:2">
      <c r="A9471" t="s">
        <v>17257</v>
      </c>
      <c r="B9471" t="s">
        <v>17258</v>
      </c>
    </row>
    <row r="9472" spans="1:2">
      <c r="A9472" t="s">
        <v>17259</v>
      </c>
      <c r="B9472" t="s">
        <v>17260</v>
      </c>
    </row>
    <row r="9473" spans="1:2">
      <c r="A9473" t="s">
        <v>17261</v>
      </c>
      <c r="B9473" t="s">
        <v>17262</v>
      </c>
    </row>
    <row r="9474" spans="1:2">
      <c r="A9474" t="s">
        <v>17263</v>
      </c>
      <c r="B9474" t="s">
        <v>17264</v>
      </c>
    </row>
    <row r="9475" spans="1:2">
      <c r="A9475" t="s">
        <v>17265</v>
      </c>
      <c r="B9475" t="s">
        <v>17258</v>
      </c>
    </row>
    <row r="9476" spans="1:2">
      <c r="A9476" t="s">
        <v>17266</v>
      </c>
      <c r="B9476" t="s">
        <v>17267</v>
      </c>
    </row>
    <row r="9477" spans="1:2">
      <c r="A9477" t="s">
        <v>17268</v>
      </c>
      <c r="B9477" t="s">
        <v>17269</v>
      </c>
    </row>
    <row r="9478" spans="1:2">
      <c r="A9478" s="1" t="s">
        <v>17268</v>
      </c>
    </row>
    <row r="9479" spans="1:2">
      <c r="A9479" t="s">
        <v>17270</v>
      </c>
      <c r="B9479" t="s">
        <v>17271</v>
      </c>
    </row>
    <row r="9480" spans="1:2">
      <c r="A9480" s="1" t="s">
        <v>17270</v>
      </c>
    </row>
    <row r="9481" spans="1:2">
      <c r="A9481" t="s">
        <v>17272</v>
      </c>
      <c r="B9481" t="s">
        <v>17273</v>
      </c>
    </row>
    <row r="9482" spans="1:2">
      <c r="A9482" s="1" t="s">
        <v>17272</v>
      </c>
    </row>
    <row r="9483" spans="1:2">
      <c r="A9483" t="s">
        <v>17274</v>
      </c>
      <c r="B9483" t="s">
        <v>17275</v>
      </c>
    </row>
    <row r="9484" spans="1:2">
      <c r="A9484" s="1" t="s">
        <v>17274</v>
      </c>
    </row>
    <row r="9485" spans="1:2">
      <c r="A9485" t="s">
        <v>17276</v>
      </c>
      <c r="B9485" t="s">
        <v>17277</v>
      </c>
    </row>
    <row r="9486" spans="1:2">
      <c r="A9486" s="1" t="s">
        <v>17276</v>
      </c>
    </row>
    <row r="9487" spans="1:2">
      <c r="A9487" t="s">
        <v>17278</v>
      </c>
      <c r="B9487" t="s">
        <v>17279</v>
      </c>
    </row>
    <row r="9488" spans="1:2">
      <c r="A9488" s="1" t="s">
        <v>17278</v>
      </c>
    </row>
    <row r="9489" spans="1:2">
      <c r="A9489" t="s">
        <v>17280</v>
      </c>
      <c r="B9489" t="s">
        <v>17281</v>
      </c>
    </row>
    <row r="9490" spans="1:2">
      <c r="A9490" s="1" t="s">
        <v>17280</v>
      </c>
    </row>
    <row r="9491" spans="1:2">
      <c r="A9491" t="s">
        <v>17282</v>
      </c>
      <c r="B9491" t="s">
        <v>17283</v>
      </c>
    </row>
    <row r="9492" spans="1:2">
      <c r="A9492" s="1" t="s">
        <v>17282</v>
      </c>
    </row>
    <row r="9493" spans="1:2">
      <c r="A9493" s="1" t="s">
        <v>17282</v>
      </c>
    </row>
    <row r="9494" spans="1:2">
      <c r="A9494" t="s">
        <v>17284</v>
      </c>
      <c r="B9494" t="s">
        <v>17285</v>
      </c>
    </row>
    <row r="9495" spans="1:2">
      <c r="A9495" s="1" t="s">
        <v>17284</v>
      </c>
    </row>
    <row r="9496" spans="1:2">
      <c r="A9496" t="s">
        <v>17286</v>
      </c>
      <c r="B9496" t="s">
        <v>17287</v>
      </c>
    </row>
    <row r="9497" spans="1:2">
      <c r="A9497" s="1" t="s">
        <v>17286</v>
      </c>
    </row>
    <row r="9498" spans="1:2">
      <c r="A9498" t="s">
        <v>17288</v>
      </c>
      <c r="B9498" t="s">
        <v>17289</v>
      </c>
    </row>
    <row r="9499" spans="1:2">
      <c r="A9499" t="s">
        <v>17290</v>
      </c>
      <c r="B9499" t="s">
        <v>17291</v>
      </c>
    </row>
    <row r="9500" spans="1:2">
      <c r="A9500" t="s">
        <v>17292</v>
      </c>
      <c r="B9500" t="s">
        <v>17293</v>
      </c>
    </row>
    <row r="9501" spans="1:2">
      <c r="A9501" t="s">
        <v>17294</v>
      </c>
      <c r="B9501" t="s">
        <v>17295</v>
      </c>
    </row>
    <row r="9502" spans="1:2">
      <c r="A9502" t="s">
        <v>17296</v>
      </c>
      <c r="B9502" t="s">
        <v>17297</v>
      </c>
    </row>
    <row r="9503" spans="1:2">
      <c r="A9503" t="s">
        <v>17298</v>
      </c>
      <c r="B9503" t="s">
        <v>17299</v>
      </c>
    </row>
    <row r="9504" spans="1:2">
      <c r="A9504" t="s">
        <v>17300</v>
      </c>
      <c r="B9504" t="s">
        <v>17301</v>
      </c>
    </row>
    <row r="9505" spans="1:2">
      <c r="A9505" t="s">
        <v>17302</v>
      </c>
      <c r="B9505" t="s">
        <v>17303</v>
      </c>
    </row>
    <row r="9506" spans="1:2">
      <c r="A9506" t="s">
        <v>17304</v>
      </c>
      <c r="B9506" t="s">
        <v>17305</v>
      </c>
    </row>
    <row r="9507" spans="1:2">
      <c r="A9507" t="s">
        <v>17306</v>
      </c>
      <c r="B9507" t="s">
        <v>17307</v>
      </c>
    </row>
    <row r="9508" spans="1:2">
      <c r="A9508" t="s">
        <v>17308</v>
      </c>
      <c r="B9508" t="s">
        <v>17309</v>
      </c>
    </row>
    <row r="9509" spans="1:2">
      <c r="A9509" t="s">
        <v>17310</v>
      </c>
      <c r="B9509" t="s">
        <v>17258</v>
      </c>
    </row>
    <row r="9510" spans="1:2">
      <c r="A9510" t="s">
        <v>17311</v>
      </c>
      <c r="B9510" t="s">
        <v>17312</v>
      </c>
    </row>
    <row r="9511" spans="1:2">
      <c r="A9511" t="s">
        <v>17313</v>
      </c>
      <c r="B9511" t="s">
        <v>17314</v>
      </c>
    </row>
    <row r="9512" spans="1:2">
      <c r="A9512" t="s">
        <v>17315</v>
      </c>
      <c r="B9512" t="s">
        <v>17316</v>
      </c>
    </row>
    <row r="9513" spans="1:2">
      <c r="A9513" t="s">
        <v>17317</v>
      </c>
      <c r="B9513" t="s">
        <v>17318</v>
      </c>
    </row>
    <row r="9514" spans="1:2">
      <c r="A9514" t="s">
        <v>17319</v>
      </c>
      <c r="B9514" t="s">
        <v>17320</v>
      </c>
    </row>
    <row r="9515" spans="1:2">
      <c r="A9515" t="s">
        <v>17321</v>
      </c>
      <c r="B9515" t="s">
        <v>17322</v>
      </c>
    </row>
    <row r="9516" spans="1:2">
      <c r="A9516" t="s">
        <v>17323</v>
      </c>
      <c r="B9516" t="s">
        <v>17324</v>
      </c>
    </row>
    <row r="9517" spans="1:2">
      <c r="A9517" t="s">
        <v>17325</v>
      </c>
      <c r="B9517" t="s">
        <v>17326</v>
      </c>
    </row>
    <row r="9518" spans="1:2">
      <c r="A9518" t="s">
        <v>17327</v>
      </c>
      <c r="B9518" t="s">
        <v>17328</v>
      </c>
    </row>
    <row r="9519" spans="1:2">
      <c r="A9519" t="s">
        <v>17329</v>
      </c>
      <c r="B9519" t="s">
        <v>17330</v>
      </c>
    </row>
    <row r="9520" spans="1:2">
      <c r="A9520" t="s">
        <v>17331</v>
      </c>
      <c r="B9520" t="s">
        <v>17332</v>
      </c>
    </row>
    <row r="9521" spans="1:2">
      <c r="A9521" t="s">
        <v>17333</v>
      </c>
      <c r="B9521" t="s">
        <v>17334</v>
      </c>
    </row>
    <row r="9522" spans="1:2">
      <c r="A9522" t="s">
        <v>17335</v>
      </c>
      <c r="B9522" t="s">
        <v>17258</v>
      </c>
    </row>
    <row r="9523" spans="1:2">
      <c r="A9523" s="1" t="s">
        <v>17336</v>
      </c>
    </row>
    <row r="9524" spans="1:2">
      <c r="A9524" s="1" t="s">
        <v>17337</v>
      </c>
    </row>
    <row r="9525" spans="1:2">
      <c r="A9525" s="1" t="s">
        <v>17338</v>
      </c>
    </row>
    <row r="9526" spans="1:2">
      <c r="A9526" s="1" t="s">
        <v>17339</v>
      </c>
    </row>
    <row r="9527" spans="1:2">
      <c r="A9527" s="1" t="s">
        <v>17340</v>
      </c>
    </row>
    <row r="9528" spans="1:2">
      <c r="A9528" s="1" t="s">
        <v>17341</v>
      </c>
    </row>
    <row r="9529" spans="1:2">
      <c r="A9529" s="1" t="s">
        <v>17342</v>
      </c>
    </row>
    <row r="9530" spans="1:2">
      <c r="A9530" s="1" t="s">
        <v>17343</v>
      </c>
    </row>
    <row r="9531" spans="1:2">
      <c r="A9531" s="1" t="s">
        <v>17344</v>
      </c>
    </row>
    <row r="9532" spans="1:2">
      <c r="A9532" s="1" t="s">
        <v>17345</v>
      </c>
    </row>
    <row r="9533" spans="1:2">
      <c r="A9533" s="1" t="s">
        <v>17346</v>
      </c>
    </row>
    <row r="9534" spans="1:2">
      <c r="A9534" s="1" t="s">
        <v>17347</v>
      </c>
    </row>
    <row r="9535" spans="1:2">
      <c r="A9535" s="1" t="s">
        <v>17348</v>
      </c>
    </row>
    <row r="9536" spans="1:2">
      <c r="A9536" t="s">
        <v>17349</v>
      </c>
      <c r="B9536" t="s">
        <v>17350</v>
      </c>
    </row>
    <row r="9537" spans="1:2">
      <c r="A9537" t="s">
        <v>17351</v>
      </c>
      <c r="B9537" t="s">
        <v>17352</v>
      </c>
    </row>
    <row r="9538" spans="1:2">
      <c r="A9538" t="s">
        <v>17353</v>
      </c>
      <c r="B9538" t="s">
        <v>17354</v>
      </c>
    </row>
    <row r="9539" spans="1:2">
      <c r="A9539" t="s">
        <v>17355</v>
      </c>
      <c r="B9539" t="s">
        <v>17356</v>
      </c>
    </row>
    <row r="9540" spans="1:2">
      <c r="A9540" t="s">
        <v>17357</v>
      </c>
      <c r="B9540" t="s">
        <v>17354</v>
      </c>
    </row>
    <row r="9541" spans="1:2">
      <c r="A9541" s="1" t="s">
        <v>17358</v>
      </c>
      <c r="B9541" t="s">
        <v>17359</v>
      </c>
    </row>
    <row r="9542" spans="1:2">
      <c r="A9542" s="1" t="s">
        <v>17360</v>
      </c>
      <c r="B9542" t="s">
        <v>17361</v>
      </c>
    </row>
    <row r="9543" spans="1:2">
      <c r="A9543" s="1" t="s">
        <v>17362</v>
      </c>
      <c r="B9543" t="s">
        <v>17363</v>
      </c>
    </row>
    <row r="9544" spans="1:2">
      <c r="A9544" s="1" t="s">
        <v>17364</v>
      </c>
      <c r="B9544" t="s">
        <v>17365</v>
      </c>
    </row>
    <row r="9545" spans="1:2">
      <c r="A9545" s="1" t="s">
        <v>17366</v>
      </c>
      <c r="B9545" t="s">
        <v>17367</v>
      </c>
    </row>
    <row r="9546" spans="1:2">
      <c r="A9546" s="1" t="s">
        <v>17368</v>
      </c>
      <c r="B9546" t="s">
        <v>17369</v>
      </c>
    </row>
    <row r="9547" spans="1:2">
      <c r="A9547" s="1" t="s">
        <v>17370</v>
      </c>
      <c r="B9547" t="s">
        <v>17371</v>
      </c>
    </row>
    <row r="9548" spans="1:2">
      <c r="A9548" s="1" t="s">
        <v>17372</v>
      </c>
      <c r="B9548" t="s">
        <v>17373</v>
      </c>
    </row>
    <row r="9549" spans="1:2">
      <c r="A9549" s="1" t="s">
        <v>17374</v>
      </c>
      <c r="B9549" t="s">
        <v>17375</v>
      </c>
    </row>
    <row r="9550" spans="1:2">
      <c r="A9550" s="1" t="s">
        <v>17376</v>
      </c>
      <c r="B9550" t="s">
        <v>17377</v>
      </c>
    </row>
    <row r="9551" spans="1:2">
      <c r="A9551" s="1" t="s">
        <v>17378</v>
      </c>
      <c r="B9551" t="s">
        <v>17379</v>
      </c>
    </row>
    <row r="9552" spans="1:2">
      <c r="A9552" s="1" t="s">
        <v>17380</v>
      </c>
      <c r="B9552" t="s">
        <v>17381</v>
      </c>
    </row>
    <row r="9553" spans="1:2">
      <c r="A9553" s="1" t="s">
        <v>17382</v>
      </c>
      <c r="B9553" t="s">
        <v>17383</v>
      </c>
    </row>
    <row r="9554" spans="1:2">
      <c r="A9554" s="1" t="s">
        <v>17384</v>
      </c>
      <c r="B9554" t="s">
        <v>17385</v>
      </c>
    </row>
    <row r="9555" spans="1:2">
      <c r="A9555" s="1" t="s">
        <v>17386</v>
      </c>
      <c r="B9555" t="s">
        <v>17387</v>
      </c>
    </row>
    <row r="9556" spans="1:2">
      <c r="A9556" s="1" t="s">
        <v>17388</v>
      </c>
      <c r="B9556" t="s">
        <v>17389</v>
      </c>
    </row>
    <row r="9557" spans="1:2">
      <c r="A9557" s="1" t="s">
        <v>17390</v>
      </c>
      <c r="B9557" t="s">
        <v>17391</v>
      </c>
    </row>
    <row r="9558" spans="1:2">
      <c r="A9558" s="1" t="s">
        <v>17392</v>
      </c>
      <c r="B9558" t="s">
        <v>17393</v>
      </c>
    </row>
    <row r="9559" spans="1:2">
      <c r="A9559" s="1" t="s">
        <v>17394</v>
      </c>
      <c r="B9559" t="s">
        <v>17395</v>
      </c>
    </row>
    <row r="9560" spans="1:2">
      <c r="A9560" s="1" t="s">
        <v>17396</v>
      </c>
      <c r="B9560" t="s">
        <v>17397</v>
      </c>
    </row>
    <row r="9561" spans="1:2">
      <c r="A9561" s="1" t="s">
        <v>17398</v>
      </c>
      <c r="B9561" t="s">
        <v>17399</v>
      </c>
    </row>
    <row r="9562" spans="1:2">
      <c r="A9562" t="s">
        <v>17400</v>
      </c>
      <c r="B9562" t="s">
        <v>17401</v>
      </c>
    </row>
    <row r="9563" spans="1:2">
      <c r="A9563" t="s">
        <v>17402</v>
      </c>
      <c r="B9563" t="s">
        <v>17403</v>
      </c>
    </row>
    <row r="9564" spans="1:2">
      <c r="A9564" t="s">
        <v>17404</v>
      </c>
      <c r="B9564" t="s">
        <v>17405</v>
      </c>
    </row>
    <row r="9565" spans="1:2">
      <c r="A9565" t="s">
        <v>17406</v>
      </c>
      <c r="B9565" t="s">
        <v>17407</v>
      </c>
    </row>
    <row r="9566" spans="1:2">
      <c r="A9566" t="s">
        <v>17408</v>
      </c>
      <c r="B9566" t="s">
        <v>17409</v>
      </c>
    </row>
    <row r="9567" spans="1:2">
      <c r="A9567" t="s">
        <v>17410</v>
      </c>
      <c r="B9567" t="s">
        <v>17411</v>
      </c>
    </row>
    <row r="9568" spans="1:2">
      <c r="A9568" t="s">
        <v>17412</v>
      </c>
      <c r="B9568" t="s">
        <v>17413</v>
      </c>
    </row>
    <row r="9569" spans="1:2">
      <c r="A9569" t="s">
        <v>17414</v>
      </c>
      <c r="B9569" t="s">
        <v>17415</v>
      </c>
    </row>
    <row r="9570" spans="1:2">
      <c r="A9570" t="s">
        <v>17416</v>
      </c>
      <c r="B9570" t="s">
        <v>17417</v>
      </c>
    </row>
    <row r="9571" spans="1:2">
      <c r="A9571" t="s">
        <v>17418</v>
      </c>
      <c r="B9571" t="s">
        <v>17419</v>
      </c>
    </row>
    <row r="9572" spans="1:2">
      <c r="A9572" t="s">
        <v>17420</v>
      </c>
      <c r="B9572" t="s">
        <v>17421</v>
      </c>
    </row>
    <row r="9573" spans="1:2">
      <c r="A9573" t="s">
        <v>17422</v>
      </c>
      <c r="B9573" t="s">
        <v>17423</v>
      </c>
    </row>
    <row r="9574" spans="1:2">
      <c r="A9574" t="s">
        <v>17424</v>
      </c>
      <c r="B9574" t="s">
        <v>17425</v>
      </c>
    </row>
    <row r="9575" spans="1:2">
      <c r="A9575" t="s">
        <v>17426</v>
      </c>
      <c r="B9575" t="s">
        <v>17421</v>
      </c>
    </row>
    <row r="9576" spans="1:2">
      <c r="A9576" t="s">
        <v>17427</v>
      </c>
      <c r="B9576" t="s">
        <v>17413</v>
      </c>
    </row>
    <row r="9577" spans="1:2">
      <c r="A9577" t="s">
        <v>17428</v>
      </c>
    </row>
    <row r="9578" spans="1:2">
      <c r="A9578" t="s">
        <v>17429</v>
      </c>
      <c r="B9578" t="s">
        <v>17430</v>
      </c>
    </row>
    <row r="9579" spans="1:2">
      <c r="A9579" t="s">
        <v>17431</v>
      </c>
      <c r="B9579" t="s">
        <v>17432</v>
      </c>
    </row>
    <row r="9580" spans="1:2">
      <c r="A9580" t="s">
        <v>17433</v>
      </c>
      <c r="B9580" t="s">
        <v>17434</v>
      </c>
    </row>
    <row r="9581" spans="1:2">
      <c r="A9581" t="s">
        <v>17435</v>
      </c>
      <c r="B9581" t="s">
        <v>17436</v>
      </c>
    </row>
    <row r="9582" spans="1:2">
      <c r="A9582" t="s">
        <v>17437</v>
      </c>
      <c r="B9582" t="s">
        <v>17438</v>
      </c>
    </row>
    <row r="9583" spans="1:2">
      <c r="A9583" t="s">
        <v>17439</v>
      </c>
      <c r="B9583" t="s">
        <v>17440</v>
      </c>
    </row>
    <row r="9584" spans="1:2">
      <c r="A9584" t="s">
        <v>17441</v>
      </c>
      <c r="B9584" t="s">
        <v>17442</v>
      </c>
    </row>
    <row r="9585" spans="1:2">
      <c r="A9585" t="s">
        <v>17443</v>
      </c>
      <c r="B9585" t="s">
        <v>17444</v>
      </c>
    </row>
    <row r="9586" spans="1:2">
      <c r="A9586" t="s">
        <v>17445</v>
      </c>
      <c r="B9586" t="s">
        <v>17446</v>
      </c>
    </row>
    <row r="9587" spans="1:2">
      <c r="A9587" t="s">
        <v>17447</v>
      </c>
      <c r="B9587" t="s">
        <v>17448</v>
      </c>
    </row>
    <row r="9588" spans="1:2">
      <c r="A9588" t="s">
        <v>17449</v>
      </c>
      <c r="B9588" t="s">
        <v>17450</v>
      </c>
    </row>
    <row r="9589" spans="1:2">
      <c r="A9589" t="s">
        <v>17451</v>
      </c>
      <c r="B9589" t="s">
        <v>2885</v>
      </c>
    </row>
    <row r="9590" spans="1:2">
      <c r="A9590" t="s">
        <v>17452</v>
      </c>
      <c r="B9590" t="s">
        <v>2889</v>
      </c>
    </row>
    <row r="9591" spans="1:2">
      <c r="A9591" t="s">
        <v>17453</v>
      </c>
      <c r="B9591" t="s">
        <v>2891</v>
      </c>
    </row>
    <row r="9592" spans="1:2">
      <c r="A9592" t="s">
        <v>17454</v>
      </c>
      <c r="B9592" t="s">
        <v>2893</v>
      </c>
    </row>
    <row r="9593" spans="1:2">
      <c r="A9593" t="s">
        <v>17455</v>
      </c>
      <c r="B9593" t="s">
        <v>2897</v>
      </c>
    </row>
    <row r="9594" spans="1:2">
      <c r="A9594" t="s">
        <v>17456</v>
      </c>
      <c r="B9594" t="s">
        <v>2903</v>
      </c>
    </row>
    <row r="9595" spans="1:2">
      <c r="A9595" t="s">
        <v>17457</v>
      </c>
      <c r="B9595" t="s">
        <v>17458</v>
      </c>
    </row>
    <row r="9596" spans="1:2">
      <c r="A9596" t="s">
        <v>17459</v>
      </c>
      <c r="B9596" t="s">
        <v>17460</v>
      </c>
    </row>
    <row r="9597" spans="1:2">
      <c r="A9597" t="s">
        <v>17461</v>
      </c>
      <c r="B9597" t="s">
        <v>17462</v>
      </c>
    </row>
    <row r="9598" spans="1:2">
      <c r="A9598" t="s">
        <v>17463</v>
      </c>
      <c r="B9598" t="s">
        <v>17464</v>
      </c>
    </row>
    <row r="9599" spans="1:2">
      <c r="A9599" t="s">
        <v>17465</v>
      </c>
      <c r="B9599" t="s">
        <v>17466</v>
      </c>
    </row>
    <row r="9600" spans="1:2">
      <c r="A9600" t="s">
        <v>17467</v>
      </c>
      <c r="B9600" t="s">
        <v>17468</v>
      </c>
    </row>
    <row r="9601" spans="1:2">
      <c r="A9601" t="s">
        <v>17469</v>
      </c>
      <c r="B9601" t="s">
        <v>17470</v>
      </c>
    </row>
    <row r="9602" spans="1:2">
      <c r="A9602" t="s">
        <v>17471</v>
      </c>
      <c r="B9602" t="s">
        <v>17472</v>
      </c>
    </row>
    <row r="9603" spans="1:2">
      <c r="A9603" t="s">
        <v>17473</v>
      </c>
      <c r="B9603" t="s">
        <v>17474</v>
      </c>
    </row>
    <row r="9604" spans="1:2">
      <c r="A9604" t="s">
        <v>17475</v>
      </c>
      <c r="B9604" t="s">
        <v>17476</v>
      </c>
    </row>
    <row r="9605" spans="1:2">
      <c r="A9605" t="s">
        <v>17477</v>
      </c>
      <c r="B9605" t="s">
        <v>17478</v>
      </c>
    </row>
    <row r="9606" spans="1:2">
      <c r="A9606" t="s">
        <v>17479</v>
      </c>
      <c r="B9606" t="s">
        <v>17480</v>
      </c>
    </row>
    <row r="9607" spans="1:2">
      <c r="A9607" t="s">
        <v>17481</v>
      </c>
      <c r="B9607" t="s">
        <v>17482</v>
      </c>
    </row>
    <row r="9608" spans="1:2">
      <c r="A9608" t="s">
        <v>17483</v>
      </c>
      <c r="B9608" t="s">
        <v>17484</v>
      </c>
    </row>
    <row r="9609" spans="1:2">
      <c r="A9609" t="s">
        <v>17485</v>
      </c>
      <c r="B9609" t="s">
        <v>17486</v>
      </c>
    </row>
    <row r="9610" spans="1:2">
      <c r="A9610" t="s">
        <v>17487</v>
      </c>
      <c r="B9610" t="s">
        <v>17488</v>
      </c>
    </row>
    <row r="9611" spans="1:2">
      <c r="A9611" t="s">
        <v>17489</v>
      </c>
      <c r="B9611" t="s">
        <v>17490</v>
      </c>
    </row>
    <row r="9612" spans="1:2">
      <c r="A9612" t="s">
        <v>17491</v>
      </c>
      <c r="B9612" t="s">
        <v>17492</v>
      </c>
    </row>
    <row r="9613" spans="1:2">
      <c r="A9613" t="s">
        <v>17493</v>
      </c>
      <c r="B9613" t="s">
        <v>17494</v>
      </c>
    </row>
    <row r="9614" spans="1:2">
      <c r="A9614" t="s">
        <v>17495</v>
      </c>
      <c r="B9614" t="s">
        <v>17496</v>
      </c>
    </row>
    <row r="9615" spans="1:2">
      <c r="A9615" t="s">
        <v>17497</v>
      </c>
      <c r="B9615" t="s">
        <v>17498</v>
      </c>
    </row>
    <row r="9616" spans="1:2">
      <c r="A9616" t="s">
        <v>17499</v>
      </c>
      <c r="B9616" t="s">
        <v>17500</v>
      </c>
    </row>
    <row r="9617" spans="1:2">
      <c r="A9617" t="s">
        <v>17501</v>
      </c>
      <c r="B9617" t="s">
        <v>17502</v>
      </c>
    </row>
    <row r="9618" spans="1:2">
      <c r="A9618" t="s">
        <v>17503</v>
      </c>
      <c r="B9618" t="s">
        <v>17504</v>
      </c>
    </row>
    <row r="9619" spans="1:2">
      <c r="A9619" t="s">
        <v>17505</v>
      </c>
      <c r="B9619" t="s">
        <v>17506</v>
      </c>
    </row>
    <row r="9620" spans="1:2">
      <c r="A9620" t="s">
        <v>17507</v>
      </c>
      <c r="B9620" t="s">
        <v>17508</v>
      </c>
    </row>
    <row r="9621" spans="1:2">
      <c r="A9621" t="s">
        <v>17509</v>
      </c>
      <c r="B9621" t="s">
        <v>17510</v>
      </c>
    </row>
    <row r="9622" spans="1:2">
      <c r="A9622" t="s">
        <v>17511</v>
      </c>
      <c r="B9622" t="s">
        <v>17512</v>
      </c>
    </row>
    <row r="9623" spans="1:2">
      <c r="A9623" t="s">
        <v>17513</v>
      </c>
      <c r="B9623" t="s">
        <v>17514</v>
      </c>
    </row>
    <row r="9624" spans="1:2">
      <c r="A9624" t="s">
        <v>17515</v>
      </c>
      <c r="B9624" t="s">
        <v>17516</v>
      </c>
    </row>
    <row r="9625" spans="1:2">
      <c r="A9625" t="s">
        <v>17517</v>
      </c>
      <c r="B9625" t="s">
        <v>17518</v>
      </c>
    </row>
    <row r="9626" spans="1:2">
      <c r="A9626" t="s">
        <v>17519</v>
      </c>
      <c r="B9626" t="s">
        <v>17520</v>
      </c>
    </row>
    <row r="9627" spans="1:2">
      <c r="A9627" t="s">
        <v>17521</v>
      </c>
      <c r="B9627" t="s">
        <v>17522</v>
      </c>
    </row>
    <row r="9628" spans="1:2">
      <c r="A9628" t="s">
        <v>17523</v>
      </c>
      <c r="B9628" t="s">
        <v>17524</v>
      </c>
    </row>
    <row r="9629" spans="1:2">
      <c r="A9629" t="s">
        <v>17525</v>
      </c>
      <c r="B9629" t="s">
        <v>17526</v>
      </c>
    </row>
    <row r="9630" spans="1:2">
      <c r="A9630" t="s">
        <v>17527</v>
      </c>
      <c r="B9630" t="s">
        <v>17528</v>
      </c>
    </row>
    <row r="9631" spans="1:2">
      <c r="A9631" t="s">
        <v>17529</v>
      </c>
      <c r="B9631" t="s">
        <v>17530</v>
      </c>
    </row>
    <row r="9632" spans="1:2">
      <c r="A9632" t="s">
        <v>17531</v>
      </c>
      <c r="B9632" t="s">
        <v>17532</v>
      </c>
    </row>
    <row r="9633" spans="1:2">
      <c r="A9633" t="s">
        <v>17533</v>
      </c>
      <c r="B9633" t="s">
        <v>17534</v>
      </c>
    </row>
    <row r="9634" spans="1:2">
      <c r="A9634" t="s">
        <v>17535</v>
      </c>
      <c r="B9634" t="s">
        <v>17536</v>
      </c>
    </row>
    <row r="9635" spans="1:2">
      <c r="A9635" t="s">
        <v>17537</v>
      </c>
      <c r="B9635" t="s">
        <v>17538</v>
      </c>
    </row>
    <row r="9636" spans="1:2">
      <c r="A9636" s="1" t="s">
        <v>17539</v>
      </c>
      <c r="B9636" s="3" t="s">
        <v>17359</v>
      </c>
    </row>
    <row r="9637" spans="1:2">
      <c r="A9637" s="1" t="s">
        <v>17540</v>
      </c>
      <c r="B9637" s="3" t="s">
        <v>17375</v>
      </c>
    </row>
    <row r="9638" spans="1:2">
      <c r="A9638" s="1" t="s">
        <v>17541</v>
      </c>
      <c r="B9638" s="3" t="s">
        <v>17377</v>
      </c>
    </row>
    <row r="9639" spans="1:2">
      <c r="A9639" s="1" t="s">
        <v>17542</v>
      </c>
      <c r="B9639" s="3" t="s">
        <v>17379</v>
      </c>
    </row>
    <row r="9640" spans="1:2">
      <c r="A9640" s="1" t="s">
        <v>17543</v>
      </c>
      <c r="B9640" s="3" t="s">
        <v>17381</v>
      </c>
    </row>
    <row r="9641" spans="1:2">
      <c r="A9641" s="1" t="s">
        <v>17544</v>
      </c>
      <c r="B9641" s="3" t="s">
        <v>17383</v>
      </c>
    </row>
    <row r="9642" spans="1:2">
      <c r="A9642" s="1" t="s">
        <v>17545</v>
      </c>
      <c r="B9642" s="3" t="s">
        <v>17361</v>
      </c>
    </row>
    <row r="9643" spans="1:2">
      <c r="A9643" s="1" t="s">
        <v>17546</v>
      </c>
      <c r="B9643" s="3" t="s">
        <v>17363</v>
      </c>
    </row>
    <row r="9644" spans="1:2">
      <c r="A9644" s="1" t="s">
        <v>17547</v>
      </c>
      <c r="B9644" s="3" t="s">
        <v>17365</v>
      </c>
    </row>
    <row r="9645" spans="1:2">
      <c r="A9645" s="1" t="s">
        <v>17548</v>
      </c>
      <c r="B9645" s="3" t="s">
        <v>17367</v>
      </c>
    </row>
    <row r="9646" spans="1:2">
      <c r="A9646" s="1" t="s">
        <v>17549</v>
      </c>
      <c r="B9646" s="3" t="s">
        <v>17369</v>
      </c>
    </row>
    <row r="9647" spans="1:2">
      <c r="A9647" s="1" t="s">
        <v>17550</v>
      </c>
      <c r="B9647" s="3" t="s">
        <v>17373</v>
      </c>
    </row>
    <row r="9648" spans="1:2">
      <c r="A9648" s="1" t="s">
        <v>17551</v>
      </c>
      <c r="B9648" t="s">
        <v>17552</v>
      </c>
    </row>
    <row r="9649" spans="1:2">
      <c r="A9649" s="1" t="s">
        <v>17553</v>
      </c>
      <c r="B9649" t="s">
        <v>17554</v>
      </c>
    </row>
    <row r="9650" spans="1:2">
      <c r="A9650" s="1" t="s">
        <v>17555</v>
      </c>
      <c r="B9650" t="s">
        <v>17556</v>
      </c>
    </row>
    <row r="9651" spans="1:2">
      <c r="A9651" s="1" t="s">
        <v>17557</v>
      </c>
      <c r="B9651" t="s">
        <v>17558</v>
      </c>
    </row>
    <row r="9652" spans="1:2">
      <c r="A9652" s="1" t="s">
        <v>17559</v>
      </c>
      <c r="B9652" t="s">
        <v>17560</v>
      </c>
    </row>
    <row r="9653" spans="1:2">
      <c r="A9653" t="s">
        <v>17561</v>
      </c>
    </row>
    <row r="9654" spans="1:2">
      <c r="A9654" t="s">
        <v>17562</v>
      </c>
    </row>
    <row r="9655" spans="1:2">
      <c r="A9655" t="s">
        <v>17563</v>
      </c>
    </row>
    <row r="9656" spans="1:2">
      <c r="A9656" t="s">
        <v>17564</v>
      </c>
    </row>
    <row r="9657" spans="1:2">
      <c r="A9657" t="s">
        <v>17565</v>
      </c>
    </row>
    <row r="9658" spans="1:2">
      <c r="A9658" t="s">
        <v>17566</v>
      </c>
    </row>
    <row r="9659" spans="1:2">
      <c r="A9659" t="s">
        <v>17567</v>
      </c>
    </row>
    <row r="9660" spans="1:2">
      <c r="A9660" t="s">
        <v>17568</v>
      </c>
    </row>
    <row r="9661" spans="1:2">
      <c r="A9661" t="s">
        <v>17569</v>
      </c>
    </row>
    <row r="9662" spans="1:2">
      <c r="A9662" t="s">
        <v>17570</v>
      </c>
    </row>
    <row r="9663" spans="1:2">
      <c r="A9663" t="s">
        <v>17571</v>
      </c>
      <c r="B9663" t="s">
        <v>7544</v>
      </c>
    </row>
    <row r="9664" spans="1:2">
      <c r="A9664" s="1" t="s">
        <v>17572</v>
      </c>
      <c r="B9664" t="s">
        <v>17573</v>
      </c>
    </row>
    <row r="9665" spans="1:2">
      <c r="A9665" s="1" t="s">
        <v>17574</v>
      </c>
      <c r="B9665" t="s">
        <v>17575</v>
      </c>
    </row>
    <row r="9666" spans="1:2">
      <c r="A9666" s="1" t="s">
        <v>17576</v>
      </c>
      <c r="B9666" t="s">
        <v>17575</v>
      </c>
    </row>
    <row r="9667" spans="1:2">
      <c r="A9667" s="1" t="s">
        <v>17577</v>
      </c>
      <c r="B9667" t="s">
        <v>17575</v>
      </c>
    </row>
    <row r="9668" spans="1:2">
      <c r="A9668" s="1" t="s">
        <v>17578</v>
      </c>
      <c r="B9668" t="s">
        <v>17579</v>
      </c>
    </row>
    <row r="9669" spans="1:2">
      <c r="A9669" s="1" t="s">
        <v>17580</v>
      </c>
      <c r="B9669" t="s">
        <v>17575</v>
      </c>
    </row>
    <row r="9670" spans="1:2">
      <c r="A9670" s="1" t="s">
        <v>17581</v>
      </c>
      <c r="B9670" t="s">
        <v>17573</v>
      </c>
    </row>
    <row r="9671" spans="1:2">
      <c r="A9671" s="1" t="s">
        <v>17582</v>
      </c>
      <c r="B9671" t="s">
        <v>17573</v>
      </c>
    </row>
    <row r="9672" spans="1:2">
      <c r="A9672" s="1" t="s">
        <v>17583</v>
      </c>
      <c r="B9672" t="s">
        <v>17575</v>
      </c>
    </row>
    <row r="9673" spans="1:2">
      <c r="A9673" s="1" t="s">
        <v>17584</v>
      </c>
      <c r="B9673" t="s">
        <v>17575</v>
      </c>
    </row>
    <row r="9674" spans="1:2">
      <c r="A9674" s="1" t="s">
        <v>17585</v>
      </c>
      <c r="B9674" t="s">
        <v>17586</v>
      </c>
    </row>
    <row r="9675" spans="1:2">
      <c r="A9675" t="s">
        <v>17587</v>
      </c>
      <c r="B9675" t="s">
        <v>17588</v>
      </c>
    </row>
    <row r="9676" spans="1:2">
      <c r="A9676" t="s">
        <v>17589</v>
      </c>
      <c r="B9676" t="s">
        <v>17590</v>
      </c>
    </row>
    <row r="9677" spans="1:2">
      <c r="A9677" t="s">
        <v>17591</v>
      </c>
      <c r="B9677" t="s">
        <v>17592</v>
      </c>
    </row>
    <row r="9678" spans="1:2">
      <c r="A9678" t="s">
        <v>17593</v>
      </c>
      <c r="B9678" t="s">
        <v>17594</v>
      </c>
    </row>
    <row r="9679" spans="1:2">
      <c r="A9679" t="s">
        <v>17595</v>
      </c>
      <c r="B9679" t="s">
        <v>17596</v>
      </c>
    </row>
    <row r="9680" spans="1:2">
      <c r="A9680" t="s">
        <v>17597</v>
      </c>
      <c r="B9680" t="s">
        <v>17598</v>
      </c>
    </row>
    <row r="9681" spans="1:2">
      <c r="A9681" t="s">
        <v>17599</v>
      </c>
      <c r="B9681" t="s">
        <v>17600</v>
      </c>
    </row>
    <row r="9682" spans="1:2">
      <c r="A9682" t="s">
        <v>17601</v>
      </c>
      <c r="B9682" t="s">
        <v>17602</v>
      </c>
    </row>
    <row r="9683" spans="1:2">
      <c r="A9683" t="s">
        <v>17603</v>
      </c>
      <c r="B9683" t="s">
        <v>17604</v>
      </c>
    </row>
    <row r="9684" spans="1:2">
      <c r="A9684" t="s">
        <v>17605</v>
      </c>
      <c r="B9684" t="s">
        <v>17606</v>
      </c>
    </row>
    <row r="9685" spans="1:2">
      <c r="A9685" t="s">
        <v>17607</v>
      </c>
      <c r="B9685" t="s">
        <v>17608</v>
      </c>
    </row>
    <row r="9686" spans="1:2">
      <c r="A9686" t="s">
        <v>17609</v>
      </c>
      <c r="B9686" t="s">
        <v>17610</v>
      </c>
    </row>
    <row r="9687" spans="1:2">
      <c r="A9687" t="s">
        <v>17611</v>
      </c>
      <c r="B9687" t="s">
        <v>17612</v>
      </c>
    </row>
    <row r="9688" spans="1:2">
      <c r="A9688" t="s">
        <v>17613</v>
      </c>
      <c r="B9688" t="s">
        <v>17614</v>
      </c>
    </row>
    <row r="9689" spans="1:2">
      <c r="A9689" t="s">
        <v>17615</v>
      </c>
      <c r="B9689" t="s">
        <v>17616</v>
      </c>
    </row>
    <row r="9690" spans="1:2">
      <c r="A9690" t="s">
        <v>17617</v>
      </c>
      <c r="B9690" t="s">
        <v>17618</v>
      </c>
    </row>
    <row r="9691" spans="1:2">
      <c r="A9691" t="s">
        <v>17619</v>
      </c>
      <c r="B9691" t="s">
        <v>17620</v>
      </c>
    </row>
    <row r="9692" spans="1:2">
      <c r="A9692" t="s">
        <v>17621</v>
      </c>
      <c r="B9692" t="s">
        <v>17622</v>
      </c>
    </row>
    <row r="9693" spans="1:2">
      <c r="A9693" t="s">
        <v>17623</v>
      </c>
      <c r="B9693" t="s">
        <v>17624</v>
      </c>
    </row>
    <row r="9694" spans="1:2">
      <c r="A9694" t="s">
        <v>17625</v>
      </c>
      <c r="B9694" t="s">
        <v>17626</v>
      </c>
    </row>
    <row r="9695" spans="1:2">
      <c r="A9695" s="1" t="s">
        <v>17627</v>
      </c>
      <c r="B9695" t="s">
        <v>17628</v>
      </c>
    </row>
    <row r="9696" spans="1:2">
      <c r="A9696" s="1" t="s">
        <v>17629</v>
      </c>
      <c r="B9696" t="s">
        <v>17630</v>
      </c>
    </row>
    <row r="9697" spans="1:2">
      <c r="A9697" s="1" t="s">
        <v>17631</v>
      </c>
      <c r="B9697" t="s">
        <v>17632</v>
      </c>
    </row>
    <row r="9698" spans="1:2">
      <c r="A9698" s="1" t="s">
        <v>17633</v>
      </c>
      <c r="B9698" t="s">
        <v>17634</v>
      </c>
    </row>
    <row r="9699" spans="1:2">
      <c r="A9699" s="1" t="s">
        <v>17635</v>
      </c>
      <c r="B9699" t="s">
        <v>17636</v>
      </c>
    </row>
    <row r="9700" spans="1:2">
      <c r="A9700" s="1" t="s">
        <v>17637</v>
      </c>
      <c r="B9700" t="s">
        <v>17638</v>
      </c>
    </row>
    <row r="9701" spans="1:2">
      <c r="A9701" s="1" t="s">
        <v>17639</v>
      </c>
      <c r="B9701" t="s">
        <v>17634</v>
      </c>
    </row>
    <row r="9702" spans="1:2">
      <c r="A9702" s="1" t="s">
        <v>17640</v>
      </c>
      <c r="B9702" t="s">
        <v>17636</v>
      </c>
    </row>
    <row r="9703" spans="1:2">
      <c r="A9703" s="1" t="s">
        <v>17641</v>
      </c>
      <c r="B9703" t="s">
        <v>17632</v>
      </c>
    </row>
    <row r="9704" spans="1:2">
      <c r="A9704" s="1" t="s">
        <v>17642</v>
      </c>
      <c r="B9704" t="s">
        <v>17643</v>
      </c>
    </row>
    <row r="9705" spans="1:2">
      <c r="A9705" s="1" t="s">
        <v>17644</v>
      </c>
      <c r="B9705" t="s">
        <v>17645</v>
      </c>
    </row>
    <row r="9706" spans="1:2">
      <c r="A9706" s="1" t="s">
        <v>17646</v>
      </c>
      <c r="B9706" t="s">
        <v>17647</v>
      </c>
    </row>
    <row r="9707" spans="1:2">
      <c r="A9707" s="1" t="s">
        <v>17648</v>
      </c>
      <c r="B9707" t="s">
        <v>17649</v>
      </c>
    </row>
    <row r="9708" spans="1:2">
      <c r="A9708" s="1" t="s">
        <v>17650</v>
      </c>
      <c r="B9708" t="s">
        <v>17651</v>
      </c>
    </row>
    <row r="9709" spans="1:2">
      <c r="A9709" s="1" t="s">
        <v>17652</v>
      </c>
      <c r="B9709" t="s">
        <v>17653</v>
      </c>
    </row>
    <row r="9710" spans="1:2">
      <c r="A9710" s="1" t="s">
        <v>17654</v>
      </c>
      <c r="B9710" t="s">
        <v>17655</v>
      </c>
    </row>
    <row r="9711" spans="1:2">
      <c r="A9711" s="1" t="s">
        <v>17656</v>
      </c>
      <c r="B9711" t="s">
        <v>17657</v>
      </c>
    </row>
    <row r="9712" spans="1:2">
      <c r="A9712" s="1" t="s">
        <v>17658</v>
      </c>
      <c r="B9712" t="s">
        <v>17659</v>
      </c>
    </row>
    <row r="9713" spans="1:2">
      <c r="A9713" s="1" t="s">
        <v>17660</v>
      </c>
      <c r="B9713" t="s">
        <v>17661</v>
      </c>
    </row>
    <row r="9714" spans="1:2">
      <c r="A9714" s="1" t="s">
        <v>17662</v>
      </c>
      <c r="B9714" t="s">
        <v>17663</v>
      </c>
    </row>
    <row r="9715" spans="1:2">
      <c r="A9715" t="s">
        <v>17664</v>
      </c>
      <c r="B9715" t="s">
        <v>17665</v>
      </c>
    </row>
    <row r="9716" spans="1:2">
      <c r="A9716" t="s">
        <v>17666</v>
      </c>
      <c r="B9716" t="s">
        <v>17667</v>
      </c>
    </row>
    <row r="9717" spans="1:2">
      <c r="A9717" t="s">
        <v>17668</v>
      </c>
      <c r="B9717" t="s">
        <v>17669</v>
      </c>
    </row>
    <row r="9718" spans="1:2">
      <c r="A9718" t="s">
        <v>17670</v>
      </c>
      <c r="B9718" t="s">
        <v>17671</v>
      </c>
    </row>
    <row r="9719" spans="1:2">
      <c r="A9719" t="s">
        <v>17672</v>
      </c>
      <c r="B9719" t="s">
        <v>17673</v>
      </c>
    </row>
    <row r="9720" spans="1:2">
      <c r="A9720" t="s">
        <v>17674</v>
      </c>
      <c r="B9720" t="s">
        <v>17675</v>
      </c>
    </row>
    <row r="9721" spans="1:2">
      <c r="A9721" t="s">
        <v>17676</v>
      </c>
      <c r="B9721" t="s">
        <v>17677</v>
      </c>
    </row>
    <row r="9722" spans="1:2">
      <c r="A9722" t="s">
        <v>17678</v>
      </c>
      <c r="B9722" t="s">
        <v>17679</v>
      </c>
    </row>
    <row r="9723" spans="1:2">
      <c r="A9723" t="s">
        <v>17680</v>
      </c>
      <c r="B9723" t="s">
        <v>17681</v>
      </c>
    </row>
    <row r="9724" spans="1:2">
      <c r="A9724" t="s">
        <v>17682</v>
      </c>
      <c r="B9724" t="s">
        <v>17683</v>
      </c>
    </row>
    <row r="9725" spans="1:2">
      <c r="A9725" t="s">
        <v>17684</v>
      </c>
      <c r="B9725" t="s">
        <v>17685</v>
      </c>
    </row>
    <row r="9726" spans="1:2">
      <c r="A9726" t="s">
        <v>17686</v>
      </c>
      <c r="B9726" t="s">
        <v>17687</v>
      </c>
    </row>
    <row r="9727" spans="1:2">
      <c r="A9727" t="s">
        <v>17688</v>
      </c>
      <c r="B9727" t="s">
        <v>17689</v>
      </c>
    </row>
    <row r="9728" spans="1:2">
      <c r="A9728" t="s">
        <v>17690</v>
      </c>
      <c r="B9728" t="s">
        <v>17691</v>
      </c>
    </row>
    <row r="9729" spans="1:2">
      <c r="A9729" t="s">
        <v>17692</v>
      </c>
      <c r="B9729" t="s">
        <v>17693</v>
      </c>
    </row>
    <row r="9730" spans="1:2">
      <c r="A9730" t="s">
        <v>17694</v>
      </c>
      <c r="B9730" t="s">
        <v>17695</v>
      </c>
    </row>
    <row r="9731" spans="1:2">
      <c r="A9731" t="s">
        <v>17696</v>
      </c>
      <c r="B9731" t="s">
        <v>17697</v>
      </c>
    </row>
    <row r="9732" spans="1:2">
      <c r="A9732" t="s">
        <v>17698</v>
      </c>
      <c r="B9732" t="s">
        <v>17699</v>
      </c>
    </row>
    <row r="9733" spans="1:2">
      <c r="A9733" t="s">
        <v>17700</v>
      </c>
      <c r="B9733" t="s">
        <v>17701</v>
      </c>
    </row>
    <row r="9734" spans="1:2">
      <c r="A9734" t="s">
        <v>17702</v>
      </c>
      <c r="B9734" t="s">
        <v>17703</v>
      </c>
    </row>
    <row r="9735" spans="1:2">
      <c r="A9735" t="s">
        <v>17704</v>
      </c>
      <c r="B9735" t="s">
        <v>17705</v>
      </c>
    </row>
    <row r="9736" spans="1:2">
      <c r="A9736" t="s">
        <v>17706</v>
      </c>
      <c r="B9736" t="s">
        <v>17707</v>
      </c>
    </row>
    <row r="9737" spans="1:2">
      <c r="A9737" t="s">
        <v>17708</v>
      </c>
      <c r="B9737" t="s">
        <v>17709</v>
      </c>
    </row>
    <row r="9738" spans="1:2">
      <c r="A9738" t="s">
        <v>17710</v>
      </c>
      <c r="B9738" t="s">
        <v>17711</v>
      </c>
    </row>
    <row r="9739" spans="1:2">
      <c r="A9739" t="s">
        <v>17712</v>
      </c>
      <c r="B9739" t="s">
        <v>17713</v>
      </c>
    </row>
    <row r="9740" spans="1:2">
      <c r="A9740" t="s">
        <v>17714</v>
      </c>
      <c r="B9740" t="s">
        <v>17715</v>
      </c>
    </row>
    <row r="9741" spans="1:2">
      <c r="A9741" s="3" t="s">
        <v>17716</v>
      </c>
      <c r="B9741" s="3" t="s">
        <v>17717</v>
      </c>
    </row>
    <row r="9742" spans="1:2">
      <c r="A9742" s="3" t="s">
        <v>17718</v>
      </c>
      <c r="B9742" s="3" t="s">
        <v>17719</v>
      </c>
    </row>
    <row r="9743" spans="1:2">
      <c r="A9743" s="3" t="s">
        <v>17720</v>
      </c>
      <c r="B9743" s="3" t="s">
        <v>17721</v>
      </c>
    </row>
    <row r="9744" spans="1:2">
      <c r="A9744" s="3" t="s">
        <v>17722</v>
      </c>
      <c r="B9744" s="3" t="s">
        <v>17723</v>
      </c>
    </row>
    <row r="9745" spans="1:2">
      <c r="A9745" s="3" t="s">
        <v>17724</v>
      </c>
      <c r="B9745" s="3" t="s">
        <v>17725</v>
      </c>
    </row>
    <row r="9746" spans="1:2">
      <c r="A9746" s="3" t="s">
        <v>17726</v>
      </c>
      <c r="B9746" s="3" t="s">
        <v>17727</v>
      </c>
    </row>
    <row r="9747" spans="1:2">
      <c r="A9747" s="3" t="s">
        <v>17728</v>
      </c>
      <c r="B9747" s="3" t="s">
        <v>17729</v>
      </c>
    </row>
    <row r="9748" spans="1:2">
      <c r="A9748" s="3" t="s">
        <v>17730</v>
      </c>
      <c r="B9748" s="3" t="s">
        <v>17731</v>
      </c>
    </row>
    <row r="9749" spans="1:2">
      <c r="A9749" s="3" t="s">
        <v>17732</v>
      </c>
      <c r="B9749" s="3" t="s">
        <v>17733</v>
      </c>
    </row>
    <row r="9750" spans="1:2">
      <c r="A9750" s="3" t="s">
        <v>17734</v>
      </c>
      <c r="B9750" s="3" t="s">
        <v>17735</v>
      </c>
    </row>
    <row r="9751" spans="1:2">
      <c r="A9751" s="3" t="s">
        <v>17736</v>
      </c>
      <c r="B9751" s="3" t="s">
        <v>17737</v>
      </c>
    </row>
    <row r="9752" spans="1:2">
      <c r="A9752" s="3" t="s">
        <v>17738</v>
      </c>
      <c r="B9752" s="3" t="s">
        <v>17739</v>
      </c>
    </row>
    <row r="9753" spans="1:2">
      <c r="A9753" s="3" t="s">
        <v>17740</v>
      </c>
      <c r="B9753" s="3" t="s">
        <v>17741</v>
      </c>
    </row>
    <row r="9754" spans="1:2">
      <c r="A9754" s="3" t="s">
        <v>17742</v>
      </c>
      <c r="B9754" s="3" t="s">
        <v>17743</v>
      </c>
    </row>
    <row r="9755" spans="1:2">
      <c r="A9755" s="3" t="s">
        <v>17744</v>
      </c>
      <c r="B9755" s="3" t="s">
        <v>17745</v>
      </c>
    </row>
    <row r="9756" spans="1:2">
      <c r="A9756" s="3" t="s">
        <v>17746</v>
      </c>
      <c r="B9756" s="3" t="s">
        <v>17747</v>
      </c>
    </row>
    <row r="9757" spans="1:2">
      <c r="A9757" s="3" t="s">
        <v>17748</v>
      </c>
      <c r="B9757" s="3" t="s">
        <v>17749</v>
      </c>
    </row>
    <row r="9758" spans="1:2">
      <c r="A9758" s="3" t="s">
        <v>17750</v>
      </c>
      <c r="B9758" s="3" t="s">
        <v>17751</v>
      </c>
    </row>
    <row r="9759" spans="1:2">
      <c r="A9759" s="3" t="s">
        <v>17752</v>
      </c>
      <c r="B9759" s="3" t="s">
        <v>17753</v>
      </c>
    </row>
    <row r="9760" spans="1:2">
      <c r="A9760" s="3" t="s">
        <v>17754</v>
      </c>
      <c r="B9760" s="3" t="s">
        <v>17719</v>
      </c>
    </row>
    <row r="9761" spans="1:2">
      <c r="A9761" s="3" t="s">
        <v>17755</v>
      </c>
      <c r="B9761" s="3" t="s">
        <v>17756</v>
      </c>
    </row>
    <row r="9762" spans="1:2">
      <c r="A9762" s="3" t="s">
        <v>17757</v>
      </c>
      <c r="B9762" s="3" t="s">
        <v>17758</v>
      </c>
    </row>
    <row r="9763" spans="1:2">
      <c r="A9763" s="3" t="s">
        <v>17759</v>
      </c>
      <c r="B9763" s="3" t="s">
        <v>17760</v>
      </c>
    </row>
    <row r="9764" spans="1:2">
      <c r="A9764" s="3" t="s">
        <v>17761</v>
      </c>
      <c r="B9764" s="3" t="s">
        <v>17762</v>
      </c>
    </row>
    <row r="9765" spans="1:2">
      <c r="A9765" s="3" t="s">
        <v>17763</v>
      </c>
      <c r="B9765" s="3" t="s">
        <v>17764</v>
      </c>
    </row>
    <row r="9766" spans="1:2">
      <c r="A9766" s="3" t="s">
        <v>17765</v>
      </c>
      <c r="B9766" s="3" t="s">
        <v>17731</v>
      </c>
    </row>
    <row r="9767" spans="1:2">
      <c r="A9767" s="3" t="s">
        <v>17766</v>
      </c>
      <c r="B9767" s="3" t="s">
        <v>17733</v>
      </c>
    </row>
    <row r="9768" spans="1:2">
      <c r="A9768" s="3" t="s">
        <v>17767</v>
      </c>
      <c r="B9768" s="3" t="s">
        <v>17735</v>
      </c>
    </row>
    <row r="9769" spans="1:2">
      <c r="A9769" s="3" t="s">
        <v>17768</v>
      </c>
      <c r="B9769" s="3" t="s">
        <v>17737</v>
      </c>
    </row>
    <row r="9770" spans="1:2">
      <c r="A9770" s="3" t="s">
        <v>17769</v>
      </c>
      <c r="B9770" s="3" t="s">
        <v>17739</v>
      </c>
    </row>
    <row r="9771" spans="1:2">
      <c r="A9771" s="3" t="s">
        <v>17770</v>
      </c>
      <c r="B9771" s="3" t="s">
        <v>17741</v>
      </c>
    </row>
    <row r="9772" spans="1:2">
      <c r="A9772" s="1" t="s">
        <v>17771</v>
      </c>
      <c r="B9772" t="s">
        <v>17772</v>
      </c>
    </row>
    <row r="9773" spans="1:2">
      <c r="A9773" s="1" t="s">
        <v>17773</v>
      </c>
      <c r="B9773" t="s">
        <v>17774</v>
      </c>
    </row>
    <row r="9774" spans="1:2">
      <c r="A9774" s="1" t="s">
        <v>17775</v>
      </c>
      <c r="B9774" t="s">
        <v>17776</v>
      </c>
    </row>
    <row r="9775" spans="1:2">
      <c r="A9775" s="1" t="s">
        <v>17777</v>
      </c>
      <c r="B9775" t="s">
        <v>17778</v>
      </c>
    </row>
    <row r="9776" spans="1:2">
      <c r="A9776" s="1" t="s">
        <v>17779</v>
      </c>
      <c r="B9776" t="s">
        <v>17780</v>
      </c>
    </row>
    <row r="9777" spans="1:2">
      <c r="A9777" s="1" t="s">
        <v>17781</v>
      </c>
      <c r="B9777" t="s">
        <v>17782</v>
      </c>
    </row>
    <row r="9778" spans="1:2">
      <c r="A9778" s="1" t="s">
        <v>17783</v>
      </c>
      <c r="B9778" t="s">
        <v>17784</v>
      </c>
    </row>
    <row r="9779" spans="1:2">
      <c r="A9779" s="1" t="s">
        <v>17785</v>
      </c>
      <c r="B9779" t="s">
        <v>17786</v>
      </c>
    </row>
    <row r="9780" spans="1:2">
      <c r="A9780" s="1" t="s">
        <v>17787</v>
      </c>
      <c r="B9780" t="s">
        <v>17788</v>
      </c>
    </row>
    <row r="9781" spans="1:2">
      <c r="A9781" s="1" t="s">
        <v>17789</v>
      </c>
      <c r="B9781" t="s">
        <v>17790</v>
      </c>
    </row>
    <row r="9782" spans="1:2">
      <c r="A9782" s="1" t="s">
        <v>17791</v>
      </c>
      <c r="B9782" t="s">
        <v>17792</v>
      </c>
    </row>
    <row r="9783" spans="1:2">
      <c r="A9783" s="1" t="s">
        <v>17793</v>
      </c>
      <c r="B9783" t="s">
        <v>17794</v>
      </c>
    </row>
    <row r="9784" spans="1:2">
      <c r="A9784" s="1" t="s">
        <v>17795</v>
      </c>
      <c r="B9784" t="s">
        <v>17796</v>
      </c>
    </row>
    <row r="9785" spans="1:2">
      <c r="A9785" s="1" t="s">
        <v>17797</v>
      </c>
      <c r="B9785" t="s">
        <v>17798</v>
      </c>
    </row>
    <row r="9786" spans="1:2">
      <c r="A9786" s="1" t="s">
        <v>17799</v>
      </c>
      <c r="B9786" t="s">
        <v>17800</v>
      </c>
    </row>
    <row r="9787" spans="1:2">
      <c r="A9787" s="1" t="s">
        <v>17801</v>
      </c>
      <c r="B9787" t="s">
        <v>17802</v>
      </c>
    </row>
    <row r="9788" spans="1:2">
      <c r="A9788" s="1" t="s">
        <v>17803</v>
      </c>
      <c r="B9788" t="s">
        <v>17804</v>
      </c>
    </row>
    <row r="9789" spans="1:2">
      <c r="A9789" s="1" t="s">
        <v>17805</v>
      </c>
      <c r="B9789" t="s">
        <v>17806</v>
      </c>
    </row>
    <row r="9790" spans="1:2">
      <c r="A9790" s="1" t="s">
        <v>17807</v>
      </c>
      <c r="B9790" t="s">
        <v>17808</v>
      </c>
    </row>
    <row r="9791" spans="1:2">
      <c r="A9791" t="s">
        <v>17809</v>
      </c>
      <c r="B9791" t="s">
        <v>17772</v>
      </c>
    </row>
    <row r="9792" spans="1:2">
      <c r="A9792" t="s">
        <v>17810</v>
      </c>
      <c r="B9792" t="s">
        <v>17774</v>
      </c>
    </row>
    <row r="9793" spans="1:2">
      <c r="A9793" t="s">
        <v>17811</v>
      </c>
      <c r="B9793" t="s">
        <v>17778</v>
      </c>
    </row>
    <row r="9794" spans="1:2">
      <c r="A9794" t="s">
        <v>17812</v>
      </c>
      <c r="B9794" t="s">
        <v>17786</v>
      </c>
    </row>
    <row r="9795" spans="1:2">
      <c r="A9795" t="s">
        <v>17813</v>
      </c>
      <c r="B9795" t="s">
        <v>17814</v>
      </c>
    </row>
    <row r="9796" spans="1:2">
      <c r="A9796" t="s">
        <v>17815</v>
      </c>
      <c r="B9796" t="s">
        <v>17816</v>
      </c>
    </row>
    <row r="9797" spans="1:2">
      <c r="A9797" t="s">
        <v>17817</v>
      </c>
      <c r="B9797" t="s">
        <v>17818</v>
      </c>
    </row>
    <row r="9798" spans="1:2">
      <c r="A9798" t="s">
        <v>17819</v>
      </c>
      <c r="B9798" t="s">
        <v>17820</v>
      </c>
    </row>
    <row r="9799" spans="1:2">
      <c r="A9799" t="s">
        <v>17821</v>
      </c>
      <c r="B9799" t="s">
        <v>17822</v>
      </c>
    </row>
    <row r="9800" spans="1:2">
      <c r="A9800" t="s">
        <v>17823</v>
      </c>
      <c r="B9800" t="s">
        <v>17824</v>
      </c>
    </row>
    <row r="9801" spans="1:2">
      <c r="A9801" t="s">
        <v>17825</v>
      </c>
      <c r="B9801" t="s">
        <v>17826</v>
      </c>
    </row>
    <row r="9802" spans="1:2">
      <c r="A9802" t="s">
        <v>17827</v>
      </c>
      <c r="B9802" t="s">
        <v>17828</v>
      </c>
    </row>
    <row r="9803" spans="1:2">
      <c r="A9803" t="s">
        <v>17829</v>
      </c>
      <c r="B9803" t="s">
        <v>17830</v>
      </c>
    </row>
    <row r="9804" spans="1:2">
      <c r="A9804" t="s">
        <v>17831</v>
      </c>
      <c r="B9804" t="s">
        <v>17832</v>
      </c>
    </row>
    <row r="9805" spans="1:2">
      <c r="A9805" t="s">
        <v>17833</v>
      </c>
      <c r="B9805" t="s">
        <v>17834</v>
      </c>
    </row>
    <row r="9806" spans="1:2">
      <c r="A9806" t="s">
        <v>17835</v>
      </c>
      <c r="B9806" t="s">
        <v>17836</v>
      </c>
    </row>
    <row r="9807" spans="1:2">
      <c r="A9807" t="s">
        <v>17837</v>
      </c>
      <c r="B9807" t="s">
        <v>17838</v>
      </c>
    </row>
    <row r="9808" spans="1:2">
      <c r="A9808" t="s">
        <v>17839</v>
      </c>
      <c r="B9808" t="s">
        <v>17840</v>
      </c>
    </row>
    <row r="9809" spans="1:2">
      <c r="A9809" t="s">
        <v>17841</v>
      </c>
      <c r="B9809" t="s">
        <v>17842</v>
      </c>
    </row>
    <row r="9810" spans="1:2">
      <c r="A9810" t="s">
        <v>17843</v>
      </c>
      <c r="B9810" t="s">
        <v>17844</v>
      </c>
    </row>
    <row r="9811" spans="1:2">
      <c r="A9811" t="s">
        <v>17845</v>
      </c>
      <c r="B9811" t="s">
        <v>17846</v>
      </c>
    </row>
    <row r="9812" spans="1:2">
      <c r="A9812" t="s">
        <v>17847</v>
      </c>
      <c r="B9812" t="s">
        <v>17848</v>
      </c>
    </row>
    <row r="9813" spans="1:2">
      <c r="A9813" t="s">
        <v>17849</v>
      </c>
      <c r="B9813" t="s">
        <v>17850</v>
      </c>
    </row>
    <row r="9814" spans="1:2">
      <c r="A9814" t="s">
        <v>17851</v>
      </c>
      <c r="B9814" t="s">
        <v>17852</v>
      </c>
    </row>
    <row r="9815" spans="1:2">
      <c r="A9815" t="s">
        <v>17853</v>
      </c>
      <c r="B9815" t="s">
        <v>17854</v>
      </c>
    </row>
    <row r="9816" spans="1:2">
      <c r="A9816" t="s">
        <v>17855</v>
      </c>
      <c r="B9816" t="s">
        <v>17856</v>
      </c>
    </row>
    <row r="9817" spans="1:2">
      <c r="A9817" t="s">
        <v>17857</v>
      </c>
      <c r="B9817" t="s">
        <v>17858</v>
      </c>
    </row>
    <row r="9818" spans="1:2">
      <c r="A9818" t="s">
        <v>17859</v>
      </c>
      <c r="B9818" t="s">
        <v>17860</v>
      </c>
    </row>
    <row r="9819" spans="1:2">
      <c r="A9819" t="s">
        <v>17861</v>
      </c>
      <c r="B9819" t="s">
        <v>17862</v>
      </c>
    </row>
    <row r="9820" spans="1:2">
      <c r="A9820" t="s">
        <v>17863</v>
      </c>
      <c r="B9820" t="s">
        <v>17864</v>
      </c>
    </row>
    <row r="9821" spans="1:2">
      <c r="A9821" t="s">
        <v>17865</v>
      </c>
      <c r="B9821" t="s">
        <v>17866</v>
      </c>
    </row>
    <row r="9822" spans="1:2">
      <c r="A9822" t="s">
        <v>17867</v>
      </c>
      <c r="B9822" t="s">
        <v>17868</v>
      </c>
    </row>
    <row r="9823" spans="1:2">
      <c r="A9823" t="s">
        <v>17869</v>
      </c>
      <c r="B9823" t="s">
        <v>17870</v>
      </c>
    </row>
    <row r="9824" spans="1:2">
      <c r="A9824" t="s">
        <v>17871</v>
      </c>
      <c r="B9824" t="s">
        <v>17872</v>
      </c>
    </row>
    <row r="9825" spans="1:2">
      <c r="A9825" t="s">
        <v>17873</v>
      </c>
      <c r="B9825" t="s">
        <v>17874</v>
      </c>
    </row>
    <row r="9826" spans="1:2">
      <c r="A9826" t="s">
        <v>17875</v>
      </c>
      <c r="B9826" t="s">
        <v>17870</v>
      </c>
    </row>
    <row r="9827" spans="1:2">
      <c r="A9827" t="s">
        <v>17876</v>
      </c>
      <c r="B9827" t="s">
        <v>17877</v>
      </c>
    </row>
    <row r="9828" spans="1:2">
      <c r="A9828" t="s">
        <v>17878</v>
      </c>
    </row>
    <row r="9829" spans="1:2">
      <c r="A9829" t="s">
        <v>17879</v>
      </c>
      <c r="B9829" t="s">
        <v>2927</v>
      </c>
    </row>
    <row r="9830" spans="1:2">
      <c r="A9830" t="s">
        <v>17880</v>
      </c>
      <c r="B9830" t="s">
        <v>5328</v>
      </c>
    </row>
    <row r="9831" spans="1:2">
      <c r="A9831" t="s">
        <v>17881</v>
      </c>
      <c r="B9831" t="s">
        <v>8044</v>
      </c>
    </row>
    <row r="9832" spans="1:2">
      <c r="A9832" t="s">
        <v>17882</v>
      </c>
      <c r="B9832" t="s">
        <v>5325</v>
      </c>
    </row>
    <row r="9833" spans="1:2">
      <c r="A9833" t="s">
        <v>17883</v>
      </c>
      <c r="B9833" t="s">
        <v>8047</v>
      </c>
    </row>
    <row r="9834" spans="1:2">
      <c r="A9834" t="s">
        <v>17884</v>
      </c>
      <c r="B9834" t="s">
        <v>2922</v>
      </c>
    </row>
    <row r="9835" spans="1:2">
      <c r="A9835" t="s">
        <v>17885</v>
      </c>
      <c r="B9835" t="s">
        <v>5328</v>
      </c>
    </row>
    <row r="9836" spans="1:2">
      <c r="A9836" t="s">
        <v>17886</v>
      </c>
      <c r="B9836" t="s">
        <v>2920</v>
      </c>
    </row>
    <row r="9837" spans="1:2">
      <c r="A9837" t="s">
        <v>17887</v>
      </c>
      <c r="B9837" t="s">
        <v>2924</v>
      </c>
    </row>
    <row r="9838" spans="1:2">
      <c r="A9838" t="s">
        <v>17888</v>
      </c>
      <c r="B9838" t="s">
        <v>2922</v>
      </c>
    </row>
    <row r="9839" spans="1:2">
      <c r="A9839" s="1" t="s">
        <v>17889</v>
      </c>
      <c r="B9839" t="s">
        <v>17890</v>
      </c>
    </row>
    <row r="9840" spans="1:2">
      <c r="A9840" s="1" t="s">
        <v>17891</v>
      </c>
      <c r="B9840" t="s">
        <v>17892</v>
      </c>
    </row>
    <row r="9841" spans="1:2">
      <c r="A9841" s="1" t="s">
        <v>17893</v>
      </c>
      <c r="B9841" t="s">
        <v>17894</v>
      </c>
    </row>
    <row r="9842" spans="1:2">
      <c r="A9842" s="1" t="s">
        <v>17895</v>
      </c>
      <c r="B9842" t="s">
        <v>17896</v>
      </c>
    </row>
    <row r="9843" spans="1:2">
      <c r="A9843" s="1" t="s">
        <v>17897</v>
      </c>
      <c r="B9843" t="s">
        <v>17898</v>
      </c>
    </row>
    <row r="9844" spans="1:2">
      <c r="A9844" s="1" t="s">
        <v>17899</v>
      </c>
      <c r="B9844" t="s">
        <v>17900</v>
      </c>
    </row>
    <row r="9845" spans="1:2">
      <c r="A9845" s="1" t="s">
        <v>17901</v>
      </c>
      <c r="B9845" t="s">
        <v>17902</v>
      </c>
    </row>
    <row r="9846" spans="1:2">
      <c r="A9846" s="1" t="s">
        <v>17903</v>
      </c>
      <c r="B9846" t="s">
        <v>17904</v>
      </c>
    </row>
    <row r="9847" spans="1:2">
      <c r="A9847" s="1" t="s">
        <v>17905</v>
      </c>
      <c r="B9847" t="s">
        <v>17906</v>
      </c>
    </row>
    <row r="9848" spans="1:2">
      <c r="A9848" s="1" t="s">
        <v>17907</v>
      </c>
      <c r="B9848" t="s">
        <v>17908</v>
      </c>
    </row>
    <row r="9849" spans="1:2">
      <c r="A9849" s="1" t="s">
        <v>17909</v>
      </c>
      <c r="B9849" t="s">
        <v>17910</v>
      </c>
    </row>
    <row r="9850" spans="1:2">
      <c r="A9850" s="1" t="s">
        <v>17911</v>
      </c>
      <c r="B9850" t="s">
        <v>17912</v>
      </c>
    </row>
    <row r="9851" spans="1:2">
      <c r="A9851" s="1" t="s">
        <v>17913</v>
      </c>
      <c r="B9851" t="s">
        <v>17914</v>
      </c>
    </row>
    <row r="9852" spans="1:2">
      <c r="A9852" s="1" t="s">
        <v>17915</v>
      </c>
      <c r="B9852" t="s">
        <v>17916</v>
      </c>
    </row>
    <row r="9853" spans="1:2">
      <c r="A9853" s="1" t="s">
        <v>17917</v>
      </c>
      <c r="B9853" t="s">
        <v>17918</v>
      </c>
    </row>
    <row r="9854" spans="1:2">
      <c r="A9854" s="1" t="s">
        <v>17919</v>
      </c>
      <c r="B9854" t="s">
        <v>17920</v>
      </c>
    </row>
    <row r="9855" spans="1:2">
      <c r="A9855" s="1" t="s">
        <v>17921</v>
      </c>
      <c r="B9855" t="s">
        <v>17922</v>
      </c>
    </row>
    <row r="9856" spans="1:2">
      <c r="A9856" t="s">
        <v>17923</v>
      </c>
      <c r="B9856" s="4" t="s">
        <v>17924</v>
      </c>
    </row>
    <row r="9857" spans="1:2">
      <c r="A9857" t="s">
        <v>17925</v>
      </c>
      <c r="B9857" s="4" t="s">
        <v>17926</v>
      </c>
    </row>
    <row r="9858" spans="1:2">
      <c r="A9858" t="s">
        <v>17927</v>
      </c>
      <c r="B9858" s="4" t="s">
        <v>17928</v>
      </c>
    </row>
    <row r="9859" spans="1:2">
      <c r="A9859" t="s">
        <v>17929</v>
      </c>
      <c r="B9859" s="4" t="s">
        <v>17930</v>
      </c>
    </row>
    <row r="9860" spans="1:2">
      <c r="A9860" t="s">
        <v>17931</v>
      </c>
      <c r="B9860" s="4" t="s">
        <v>17932</v>
      </c>
    </row>
    <row r="9861" spans="1:2">
      <c r="A9861" t="s">
        <v>17933</v>
      </c>
      <c r="B9861" s="4" t="s">
        <v>17934</v>
      </c>
    </row>
    <row r="9862" spans="1:2">
      <c r="A9862" t="s">
        <v>17935</v>
      </c>
      <c r="B9862" s="4" t="s">
        <v>17936</v>
      </c>
    </row>
    <row r="9863" spans="1:2">
      <c r="A9863" t="s">
        <v>17937</v>
      </c>
      <c r="B9863" s="4" t="s">
        <v>17938</v>
      </c>
    </row>
    <row r="9864" spans="1:2">
      <c r="A9864" t="s">
        <v>17939</v>
      </c>
      <c r="B9864" s="4" t="s">
        <v>17940</v>
      </c>
    </row>
    <row r="9865" spans="1:2">
      <c r="A9865" t="s">
        <v>17941</v>
      </c>
      <c r="B9865" s="4" t="s">
        <v>17942</v>
      </c>
    </row>
    <row r="9866" spans="1:2">
      <c r="A9866" t="s">
        <v>17943</v>
      </c>
      <c r="B9866" t="s">
        <v>17944</v>
      </c>
    </row>
    <row r="9867" spans="1:2">
      <c r="A9867" t="s">
        <v>17945</v>
      </c>
      <c r="B9867" t="s">
        <v>17946</v>
      </c>
    </row>
    <row r="9868" spans="1:2">
      <c r="A9868" t="s">
        <v>17947</v>
      </c>
      <c r="B9868" t="s">
        <v>17948</v>
      </c>
    </row>
    <row r="9869" spans="1:2">
      <c r="A9869" t="s">
        <v>17949</v>
      </c>
      <c r="B9869" t="s">
        <v>17950</v>
      </c>
    </row>
    <row r="9870" spans="1:2">
      <c r="A9870" t="s">
        <v>17951</v>
      </c>
      <c r="B9870" t="s">
        <v>17952</v>
      </c>
    </row>
    <row r="9871" spans="1:2">
      <c r="A9871" t="s">
        <v>17953</v>
      </c>
      <c r="B9871" t="s">
        <v>17954</v>
      </c>
    </row>
    <row r="9872" spans="1:2">
      <c r="A9872" t="s">
        <v>17955</v>
      </c>
      <c r="B9872" t="s">
        <v>17956</v>
      </c>
    </row>
    <row r="9873" spans="1:2">
      <c r="A9873" t="s">
        <v>17957</v>
      </c>
      <c r="B9873" t="s">
        <v>17958</v>
      </c>
    </row>
    <row r="9874" spans="1:2">
      <c r="A9874" t="s">
        <v>17959</v>
      </c>
      <c r="B9874" t="s">
        <v>17960</v>
      </c>
    </row>
    <row r="9875" spans="1:2">
      <c r="A9875" t="s">
        <v>17961</v>
      </c>
      <c r="B9875" t="s">
        <v>17962</v>
      </c>
    </row>
    <row r="9876" spans="1:2">
      <c r="A9876" t="s">
        <v>17963</v>
      </c>
      <c r="B9876" t="s">
        <v>17964</v>
      </c>
    </row>
    <row r="9877" spans="1:2">
      <c r="A9877" t="s">
        <v>17965</v>
      </c>
      <c r="B9877" t="s">
        <v>17966</v>
      </c>
    </row>
    <row r="9878" spans="1:2">
      <c r="A9878" t="s">
        <v>17967</v>
      </c>
      <c r="B9878" t="s">
        <v>17968</v>
      </c>
    </row>
    <row r="9879" spans="1:2">
      <c r="A9879" t="s">
        <v>17969</v>
      </c>
      <c r="B9879" t="s">
        <v>17970</v>
      </c>
    </row>
    <row r="9880" spans="1:2">
      <c r="A9880" t="s">
        <v>17971</v>
      </c>
      <c r="B9880" t="s">
        <v>17972</v>
      </c>
    </row>
    <row r="9881" spans="1:2">
      <c r="A9881" t="s">
        <v>17973</v>
      </c>
      <c r="B9881" t="s">
        <v>17974</v>
      </c>
    </row>
    <row r="9882" spans="1:2">
      <c r="A9882" t="s">
        <v>17975</v>
      </c>
      <c r="B9882" t="s">
        <v>17976</v>
      </c>
    </row>
    <row r="9883" spans="1:2">
      <c r="A9883" t="s">
        <v>17977</v>
      </c>
    </row>
    <row r="9884" spans="1:2">
      <c r="A9884" s="1" t="s">
        <v>17978</v>
      </c>
      <c r="B9884" s="3" t="s">
        <v>17979</v>
      </c>
    </row>
    <row r="9885" spans="1:2">
      <c r="A9885" s="1" t="s">
        <v>17980</v>
      </c>
      <c r="B9885" s="3" t="s">
        <v>17979</v>
      </c>
    </row>
    <row r="9886" spans="1:2">
      <c r="A9886" s="1" t="s">
        <v>17981</v>
      </c>
      <c r="B9886" s="3" t="s">
        <v>17979</v>
      </c>
    </row>
    <row r="9887" spans="1:2">
      <c r="A9887" s="1" t="s">
        <v>17982</v>
      </c>
      <c r="B9887" s="3" t="s">
        <v>17979</v>
      </c>
    </row>
    <row r="9888" spans="1:2">
      <c r="A9888" s="1" t="s">
        <v>17983</v>
      </c>
      <c r="B9888" s="3" t="s">
        <v>17979</v>
      </c>
    </row>
    <row r="9889" spans="1:2">
      <c r="A9889" s="1" t="s">
        <v>17984</v>
      </c>
      <c r="B9889" s="3" t="s">
        <v>17979</v>
      </c>
    </row>
    <row r="9890" spans="1:2">
      <c r="A9890" s="1" t="s">
        <v>17985</v>
      </c>
      <c r="B9890" s="3" t="s">
        <v>17979</v>
      </c>
    </row>
    <row r="9891" spans="1:2">
      <c r="A9891" s="1" t="s">
        <v>17986</v>
      </c>
      <c r="B9891" s="3" t="s">
        <v>17979</v>
      </c>
    </row>
    <row r="9892" spans="1:2">
      <c r="A9892" s="1" t="s">
        <v>17987</v>
      </c>
      <c r="B9892" s="3" t="s">
        <v>17979</v>
      </c>
    </row>
    <row r="9893" spans="1:2">
      <c r="A9893" s="1" t="s">
        <v>17988</v>
      </c>
      <c r="B9893" s="3" t="s">
        <v>17979</v>
      </c>
    </row>
    <row r="9894" spans="1:2">
      <c r="A9894" s="3" t="s">
        <v>17989</v>
      </c>
      <c r="B9894" s="3" t="s">
        <v>17990</v>
      </c>
    </row>
    <row r="9895" spans="1:2">
      <c r="A9895" s="3" t="s">
        <v>17991</v>
      </c>
      <c r="B9895" s="3" t="s">
        <v>17992</v>
      </c>
    </row>
    <row r="9896" spans="1:2">
      <c r="A9896" s="3" t="s">
        <v>17993</v>
      </c>
      <c r="B9896" s="3" t="s">
        <v>17994</v>
      </c>
    </row>
    <row r="9897" spans="1:2">
      <c r="A9897" s="3" t="s">
        <v>17995</v>
      </c>
      <c r="B9897" s="3" t="s">
        <v>17996</v>
      </c>
    </row>
    <row r="9898" spans="1:2">
      <c r="A9898" s="3" t="s">
        <v>17997</v>
      </c>
      <c r="B9898" s="3" t="s">
        <v>17998</v>
      </c>
    </row>
    <row r="9899" spans="1:2">
      <c r="A9899" s="3" t="s">
        <v>17999</v>
      </c>
      <c r="B9899" s="3" t="s">
        <v>18000</v>
      </c>
    </row>
    <row r="9900" spans="1:2">
      <c r="A9900" s="3" t="s">
        <v>18001</v>
      </c>
      <c r="B9900" s="3" t="s">
        <v>18002</v>
      </c>
    </row>
    <row r="9901" spans="1:2">
      <c r="A9901" s="3" t="s">
        <v>18003</v>
      </c>
      <c r="B9901" s="3" t="s">
        <v>18004</v>
      </c>
    </row>
    <row r="9902" spans="1:2">
      <c r="A9902" s="3" t="s">
        <v>18005</v>
      </c>
      <c r="B9902" s="3" t="s">
        <v>18006</v>
      </c>
    </row>
    <row r="9903" spans="1:2">
      <c r="A9903" s="3" t="s">
        <v>18007</v>
      </c>
      <c r="B9903" s="3" t="s">
        <v>18008</v>
      </c>
    </row>
    <row r="9904" spans="1:2">
      <c r="A9904" t="s">
        <v>18009</v>
      </c>
      <c r="B9904" t="s">
        <v>18010</v>
      </c>
    </row>
    <row r="9905" spans="1:2">
      <c r="A9905" s="1" t="s">
        <v>18011</v>
      </c>
      <c r="B9905" t="s">
        <v>18012</v>
      </c>
    </row>
    <row r="9906" spans="1:2">
      <c r="A9906" s="1" t="s">
        <v>18013</v>
      </c>
      <c r="B9906" t="s">
        <v>18012</v>
      </c>
    </row>
    <row r="9907" spans="1:2">
      <c r="A9907" s="1" t="s">
        <v>18014</v>
      </c>
      <c r="B9907" t="s">
        <v>18015</v>
      </c>
    </row>
    <row r="9908" spans="1:2">
      <c r="A9908" s="1" t="s">
        <v>18016</v>
      </c>
      <c r="B9908" t="s">
        <v>18017</v>
      </c>
    </row>
    <row r="9909" spans="1:2">
      <c r="A9909" s="1" t="s">
        <v>18018</v>
      </c>
      <c r="B9909" t="s">
        <v>18019</v>
      </c>
    </row>
    <row r="9910" spans="1:2">
      <c r="A9910" s="1" t="s">
        <v>18020</v>
      </c>
      <c r="B9910" t="s">
        <v>18021</v>
      </c>
    </row>
    <row r="9911" spans="1:2">
      <c r="A9911" t="s">
        <v>18022</v>
      </c>
      <c r="B9911" t="s">
        <v>18023</v>
      </c>
    </row>
    <row r="9912" spans="1:2">
      <c r="A9912" s="17" t="s">
        <v>18022</v>
      </c>
    </row>
    <row r="9913" spans="1:2">
      <c r="A9913" t="s">
        <v>18024</v>
      </c>
      <c r="B9913" t="s">
        <v>18025</v>
      </c>
    </row>
    <row r="9914" spans="1:2">
      <c r="A9914" t="s">
        <v>18026</v>
      </c>
      <c r="B9914" t="s">
        <v>18027</v>
      </c>
    </row>
    <row r="9915" spans="1:2">
      <c r="A9915" t="s">
        <v>18028</v>
      </c>
      <c r="B9915" t="s">
        <v>18029</v>
      </c>
    </row>
    <row r="9916" spans="1:2">
      <c r="A9916" t="s">
        <v>18030</v>
      </c>
      <c r="B9916" t="s">
        <v>18031</v>
      </c>
    </row>
    <row r="9917" spans="1:2">
      <c r="A9917" t="s">
        <v>18032</v>
      </c>
      <c r="B9917" t="s">
        <v>18029</v>
      </c>
    </row>
    <row r="9918" spans="1:2">
      <c r="A9918" t="s">
        <v>18033</v>
      </c>
      <c r="B9918" t="s">
        <v>18034</v>
      </c>
    </row>
    <row r="9919" spans="1:2">
      <c r="A9919" t="s">
        <v>18035</v>
      </c>
      <c r="B9919" t="s">
        <v>18036</v>
      </c>
    </row>
    <row r="9920" spans="1:2">
      <c r="A9920" t="s">
        <v>18037</v>
      </c>
      <c r="B9920" t="s">
        <v>18038</v>
      </c>
    </row>
    <row r="9921" spans="1:2">
      <c r="A9921" t="s">
        <v>18039</v>
      </c>
      <c r="B9921" t="s">
        <v>18040</v>
      </c>
    </row>
    <row r="9922" spans="1:2">
      <c r="A9922" t="s">
        <v>18041</v>
      </c>
      <c r="B9922" t="s">
        <v>18042</v>
      </c>
    </row>
    <row r="9923" spans="1:2">
      <c r="A9923" t="s">
        <v>18043</v>
      </c>
      <c r="B9923" t="s">
        <v>18044</v>
      </c>
    </row>
    <row r="9924" spans="1:2">
      <c r="A9924" t="s">
        <v>18045</v>
      </c>
      <c r="B9924" t="s">
        <v>18046</v>
      </c>
    </row>
    <row r="9925" spans="1:2">
      <c r="A9925" t="s">
        <v>18047</v>
      </c>
      <c r="B9925" t="s">
        <v>18048</v>
      </c>
    </row>
    <row r="9926" spans="1:2">
      <c r="A9926" t="s">
        <v>18049</v>
      </c>
      <c r="B9926" t="s">
        <v>18050</v>
      </c>
    </row>
    <row r="9927" spans="1:2">
      <c r="A9927" t="s">
        <v>18051</v>
      </c>
      <c r="B9927" t="s">
        <v>18052</v>
      </c>
    </row>
    <row r="9928" spans="1:2">
      <c r="A9928" t="s">
        <v>18053</v>
      </c>
      <c r="B9928" t="s">
        <v>18054</v>
      </c>
    </row>
    <row r="9929" spans="1:2">
      <c r="A9929" t="s">
        <v>18055</v>
      </c>
      <c r="B9929" t="s">
        <v>18056</v>
      </c>
    </row>
    <row r="9930" spans="1:2">
      <c r="A9930" t="s">
        <v>18057</v>
      </c>
      <c r="B9930" t="s">
        <v>18058</v>
      </c>
    </row>
    <row r="9931" spans="1:2">
      <c r="A9931" s="1" t="s">
        <v>18059</v>
      </c>
      <c r="B9931" t="s">
        <v>18060</v>
      </c>
    </row>
    <row r="9932" spans="1:2">
      <c r="A9932" s="1" t="s">
        <v>18061</v>
      </c>
      <c r="B9932" t="s">
        <v>18062</v>
      </c>
    </row>
    <row r="9933" spans="1:2">
      <c r="A9933" s="1" t="s">
        <v>18083</v>
      </c>
      <c r="B9933" t="s">
        <v>18084</v>
      </c>
    </row>
    <row r="9934" spans="1:2">
      <c r="A9934" s="1" t="s">
        <v>18085</v>
      </c>
      <c r="B9934" t="s">
        <v>18086</v>
      </c>
    </row>
    <row r="9935" spans="1:2">
      <c r="A9935" s="1" t="s">
        <v>18087</v>
      </c>
      <c r="B9935" t="s">
        <v>18088</v>
      </c>
    </row>
    <row r="9936" spans="1:2">
      <c r="A9936" s="1" t="s">
        <v>18089</v>
      </c>
      <c r="B9936" t="s">
        <v>18090</v>
      </c>
    </row>
    <row r="9937" spans="1:2">
      <c r="A9937" s="1" t="s">
        <v>18091</v>
      </c>
      <c r="B9937" t="s">
        <v>18092</v>
      </c>
    </row>
    <row r="9938" spans="1:2">
      <c r="A9938" s="1" t="s">
        <v>18093</v>
      </c>
      <c r="B9938" t="s">
        <v>18094</v>
      </c>
    </row>
    <row r="9939" spans="1:2">
      <c r="A9939" s="1" t="s">
        <v>18095</v>
      </c>
      <c r="B9939" t="s">
        <v>18096</v>
      </c>
    </row>
    <row r="9940" spans="1:2">
      <c r="A9940" s="1" t="s">
        <v>18097</v>
      </c>
      <c r="B9940" t="s">
        <v>18098</v>
      </c>
    </row>
    <row r="9941" spans="1:2">
      <c r="A9941" s="1" t="s">
        <v>18099</v>
      </c>
      <c r="B9941" t="s">
        <v>18100</v>
      </c>
    </row>
    <row r="9942" spans="1:2">
      <c r="A9942" s="1" t="s">
        <v>18101</v>
      </c>
      <c r="B9942" t="s">
        <v>18102</v>
      </c>
    </row>
    <row r="9943" spans="1:2">
      <c r="A9943" s="1" t="s">
        <v>18103</v>
      </c>
      <c r="B9943" t="s">
        <v>18104</v>
      </c>
    </row>
    <row r="9944" spans="1:2">
      <c r="A9944" s="1" t="s">
        <v>18105</v>
      </c>
      <c r="B9944" t="s">
        <v>18106</v>
      </c>
    </row>
    <row r="9945" spans="1:2">
      <c r="A9945" s="1" t="s">
        <v>18107</v>
      </c>
      <c r="B9945" t="s">
        <v>18108</v>
      </c>
    </row>
    <row r="9946" spans="1:2">
      <c r="A9946" s="1" t="s">
        <v>18109</v>
      </c>
      <c r="B9946" t="s">
        <v>18110</v>
      </c>
    </row>
    <row r="9947" spans="1:2">
      <c r="A9947" s="1" t="s">
        <v>18111</v>
      </c>
      <c r="B9947" t="s">
        <v>18112</v>
      </c>
    </row>
    <row r="9948" spans="1:2">
      <c r="A9948" s="1" t="s">
        <v>18113</v>
      </c>
      <c r="B9948" t="s">
        <v>18114</v>
      </c>
    </row>
    <row r="9949" spans="1:2">
      <c r="A9949" s="1" t="s">
        <v>18115</v>
      </c>
      <c r="B9949" t="s">
        <v>18116</v>
      </c>
    </row>
    <row r="9950" spans="1:2">
      <c r="A9950" s="1" t="s">
        <v>18117</v>
      </c>
      <c r="B9950" t="s">
        <v>18118</v>
      </c>
    </row>
    <row r="9951" spans="1:2">
      <c r="A9951" s="1" t="s">
        <v>18119</v>
      </c>
      <c r="B9951" t="s">
        <v>18120</v>
      </c>
    </row>
    <row r="9952" spans="1:2">
      <c r="A9952" s="1" t="s">
        <v>18121</v>
      </c>
      <c r="B9952" t="s">
        <v>18122</v>
      </c>
    </row>
    <row r="9953" spans="1:2">
      <c r="A9953" s="1" t="s">
        <v>18123</v>
      </c>
      <c r="B9953" t="s">
        <v>18124</v>
      </c>
    </row>
    <row r="9954" spans="1:2">
      <c r="A9954" s="1" t="s">
        <v>18125</v>
      </c>
      <c r="B9954" t="s">
        <v>18126</v>
      </c>
    </row>
    <row r="9955" spans="1:2">
      <c r="A9955" s="1" t="s">
        <v>18127</v>
      </c>
      <c r="B9955" t="s">
        <v>18128</v>
      </c>
    </row>
    <row r="9956" spans="1:2">
      <c r="A9956" s="1" t="s">
        <v>18129</v>
      </c>
      <c r="B9956" t="s">
        <v>18130</v>
      </c>
    </row>
    <row r="9957" spans="1:2">
      <c r="A9957" s="1" t="s">
        <v>18131</v>
      </c>
      <c r="B9957" t="s">
        <v>18132</v>
      </c>
    </row>
    <row r="9958" spans="1:2">
      <c r="A9958" s="1" t="s">
        <v>18133</v>
      </c>
      <c r="B9958" t="s">
        <v>18134</v>
      </c>
    </row>
    <row r="9959" spans="1:2">
      <c r="A9959" s="1" t="s">
        <v>18135</v>
      </c>
      <c r="B9959" t="s">
        <v>18136</v>
      </c>
    </row>
    <row r="9960" spans="1:2">
      <c r="A9960" s="1" t="s">
        <v>18137</v>
      </c>
      <c r="B9960" t="s">
        <v>18138</v>
      </c>
    </row>
    <row r="9961" spans="1:2">
      <c r="A9961" s="1" t="s">
        <v>18139</v>
      </c>
      <c r="B9961" t="s">
        <v>18140</v>
      </c>
    </row>
    <row r="9962" spans="1:2">
      <c r="A9962" s="1" t="s">
        <v>18141</v>
      </c>
      <c r="B9962" t="s">
        <v>18142</v>
      </c>
    </row>
    <row r="9963" spans="1:2">
      <c r="A9963" s="1" t="s">
        <v>18143</v>
      </c>
      <c r="B9963" t="s">
        <v>18144</v>
      </c>
    </row>
    <row r="9964" spans="1:2">
      <c r="A9964" s="1" t="s">
        <v>18145</v>
      </c>
      <c r="B9964" t="s">
        <v>18146</v>
      </c>
    </row>
    <row r="9965" spans="1:2">
      <c r="A9965" s="1" t="s">
        <v>18147</v>
      </c>
      <c r="B9965" t="s">
        <v>18148</v>
      </c>
    </row>
    <row r="9966" spans="1:2">
      <c r="A9966" s="1" t="s">
        <v>18149</v>
      </c>
      <c r="B9966" t="s">
        <v>18150</v>
      </c>
    </row>
    <row r="9967" spans="1:2">
      <c r="A9967" s="1" t="s">
        <v>18151</v>
      </c>
      <c r="B9967" t="s">
        <v>18152</v>
      </c>
    </row>
    <row r="9968" spans="1:2">
      <c r="A9968" s="1" t="s">
        <v>18153</v>
      </c>
      <c r="B9968" t="s">
        <v>18154</v>
      </c>
    </row>
    <row r="9969" spans="1:2">
      <c r="A9969" s="1" t="s">
        <v>18155</v>
      </c>
      <c r="B9969" t="s">
        <v>18156</v>
      </c>
    </row>
    <row r="9970" spans="1:2">
      <c r="A9970" s="1" t="s">
        <v>18157</v>
      </c>
      <c r="B9970" t="s">
        <v>18158</v>
      </c>
    </row>
    <row r="9971" spans="1:2">
      <c r="A9971" s="1" t="s">
        <v>18159</v>
      </c>
      <c r="B9971" t="s">
        <v>18160</v>
      </c>
    </row>
    <row r="9972" spans="1:2">
      <c r="A9972" s="1" t="s">
        <v>18161</v>
      </c>
      <c r="B9972" t="s">
        <v>18162</v>
      </c>
    </row>
    <row r="9973" spans="1:2">
      <c r="A9973" s="1" t="s">
        <v>18163</v>
      </c>
      <c r="B9973" t="s">
        <v>18164</v>
      </c>
    </row>
    <row r="9974" spans="1:2">
      <c r="A9974" s="1" t="s">
        <v>18165</v>
      </c>
      <c r="B9974" t="s">
        <v>18166</v>
      </c>
    </row>
    <row r="9975" spans="1:2">
      <c r="A9975" s="1" t="s">
        <v>18167</v>
      </c>
      <c r="B9975" t="s">
        <v>18168</v>
      </c>
    </row>
    <row r="9976" spans="1:2">
      <c r="A9976" s="1" t="s">
        <v>18169</v>
      </c>
      <c r="B9976" t="s">
        <v>18170</v>
      </c>
    </row>
    <row r="9977" spans="1:2">
      <c r="A9977" s="1" t="s">
        <v>18171</v>
      </c>
      <c r="B9977" t="s">
        <v>18172</v>
      </c>
    </row>
    <row r="9978" spans="1:2">
      <c r="A9978" s="1" t="s">
        <v>18173</v>
      </c>
      <c r="B9978" t="s">
        <v>18174</v>
      </c>
    </row>
    <row r="9979" spans="1:2">
      <c r="A9979" s="1" t="s">
        <v>18175</v>
      </c>
      <c r="B9979" t="s">
        <v>18176</v>
      </c>
    </row>
    <row r="9980" spans="1:2">
      <c r="A9980" s="1" t="s">
        <v>18177</v>
      </c>
      <c r="B9980" t="s">
        <v>18178</v>
      </c>
    </row>
    <row r="9981" spans="1:2">
      <c r="A9981" s="1" t="s">
        <v>18179</v>
      </c>
      <c r="B9981" t="s">
        <v>18180</v>
      </c>
    </row>
    <row r="9982" spans="1:2">
      <c r="A9982" s="1" t="s">
        <v>18181</v>
      </c>
      <c r="B9982" t="s">
        <v>18182</v>
      </c>
    </row>
    <row r="9983" spans="1:2">
      <c r="A9983" s="1" t="s">
        <v>18183</v>
      </c>
      <c r="B9983" t="s">
        <v>18184</v>
      </c>
    </row>
    <row r="9984" spans="1:2">
      <c r="A9984" s="1" t="s">
        <v>18185</v>
      </c>
      <c r="B9984" t="s">
        <v>18186</v>
      </c>
    </row>
    <row r="9985" spans="1:2">
      <c r="A9985" s="1" t="s">
        <v>18187</v>
      </c>
      <c r="B9985" t="s">
        <v>18188</v>
      </c>
    </row>
    <row r="9986" spans="1:2">
      <c r="A9986" s="1" t="s">
        <v>18189</v>
      </c>
      <c r="B9986" t="s">
        <v>18190</v>
      </c>
    </row>
    <row r="9987" spans="1:2">
      <c r="A9987" s="1" t="s">
        <v>18191</v>
      </c>
      <c r="B9987" t="s">
        <v>18192</v>
      </c>
    </row>
    <row r="9988" spans="1:2">
      <c r="A9988" s="1" t="s">
        <v>18193</v>
      </c>
      <c r="B9988" t="s">
        <v>18194</v>
      </c>
    </row>
    <row r="9989" spans="1:2">
      <c r="A9989" s="1" t="s">
        <v>18195</v>
      </c>
      <c r="B9989" t="s">
        <v>18196</v>
      </c>
    </row>
    <row r="9990" spans="1:2">
      <c r="A9990" s="1" t="s">
        <v>18197</v>
      </c>
      <c r="B9990" t="s">
        <v>18198</v>
      </c>
    </row>
    <row r="9991" spans="1:2">
      <c r="A9991" s="1" t="s">
        <v>18199</v>
      </c>
      <c r="B9991" t="s">
        <v>18200</v>
      </c>
    </row>
    <row r="9992" spans="1:2">
      <c r="A9992" s="1" t="s">
        <v>18201</v>
      </c>
      <c r="B9992" t="s">
        <v>18202</v>
      </c>
    </row>
    <row r="9993" spans="1:2">
      <c r="A9993" s="1" t="s">
        <v>18203</v>
      </c>
      <c r="B9993" t="s">
        <v>18204</v>
      </c>
    </row>
    <row r="9994" spans="1:2">
      <c r="A9994" s="1" t="s">
        <v>18205</v>
      </c>
      <c r="B9994" t="s">
        <v>18206</v>
      </c>
    </row>
    <row r="9995" spans="1:2">
      <c r="A9995" s="1" t="s">
        <v>18207</v>
      </c>
      <c r="B9995" t="s">
        <v>18208</v>
      </c>
    </row>
    <row r="9996" spans="1:2">
      <c r="A9996" s="1" t="s">
        <v>18209</v>
      </c>
      <c r="B9996" t="s">
        <v>18210</v>
      </c>
    </row>
    <row r="9997" spans="1:2">
      <c r="A9997" s="1" t="s">
        <v>18211</v>
      </c>
      <c r="B9997" t="s">
        <v>18212</v>
      </c>
    </row>
    <row r="9998" spans="1:2">
      <c r="A9998" s="1" t="s">
        <v>18213</v>
      </c>
      <c r="B9998" t="s">
        <v>18214</v>
      </c>
    </row>
    <row r="9999" spans="1:2">
      <c r="A9999" s="1" t="s">
        <v>18215</v>
      </c>
      <c r="B9999" t="s">
        <v>18216</v>
      </c>
    </row>
    <row r="10000" spans="1:2">
      <c r="A10000" s="1" t="s">
        <v>18217</v>
      </c>
      <c r="B10000" t="s">
        <v>18218</v>
      </c>
    </row>
    <row r="10001" spans="1:2">
      <c r="A10001" s="1" t="s">
        <v>18219</v>
      </c>
      <c r="B10001" t="s">
        <v>18220</v>
      </c>
    </row>
    <row r="10002" spans="1:2">
      <c r="A10002" s="1" t="s">
        <v>18221</v>
      </c>
      <c r="B10002" t="s">
        <v>18222</v>
      </c>
    </row>
    <row r="10003" spans="1:2">
      <c r="A10003" s="1" t="s">
        <v>18223</v>
      </c>
      <c r="B10003" t="s">
        <v>18224</v>
      </c>
    </row>
    <row r="10004" spans="1:2">
      <c r="A10004" t="s">
        <v>18225</v>
      </c>
      <c r="B10004" t="s">
        <v>18226</v>
      </c>
    </row>
    <row r="10005" spans="1:2">
      <c r="A10005" t="s">
        <v>18227</v>
      </c>
      <c r="B10005" t="s">
        <v>18228</v>
      </c>
    </row>
    <row r="10006" spans="1:2">
      <c r="A10006" t="s">
        <v>18229</v>
      </c>
      <c r="B10006" t="s">
        <v>18230</v>
      </c>
    </row>
    <row r="10007" spans="1:2">
      <c r="A10007" t="s">
        <v>18231</v>
      </c>
      <c r="B10007" t="s">
        <v>18232</v>
      </c>
    </row>
    <row r="10008" spans="1:2">
      <c r="A10008" t="s">
        <v>18233</v>
      </c>
      <c r="B10008" t="s">
        <v>18234</v>
      </c>
    </row>
    <row r="10009" spans="1:2">
      <c r="A10009" t="s">
        <v>18235</v>
      </c>
      <c r="B10009" t="s">
        <v>18236</v>
      </c>
    </row>
    <row r="10010" spans="1:2">
      <c r="A10010" t="s">
        <v>18237</v>
      </c>
      <c r="B10010" t="s">
        <v>18238</v>
      </c>
    </row>
    <row r="10011" spans="1:2">
      <c r="A10011" t="s">
        <v>18239</v>
      </c>
      <c r="B10011" t="s">
        <v>18240</v>
      </c>
    </row>
    <row r="10012" spans="1:2">
      <c r="A10012" t="s">
        <v>18241</v>
      </c>
      <c r="B10012" t="s">
        <v>18238</v>
      </c>
    </row>
    <row r="10013" spans="1:2">
      <c r="A10013" t="s">
        <v>18242</v>
      </c>
      <c r="B10013" t="s">
        <v>18243</v>
      </c>
    </row>
    <row r="10014" spans="1:2">
      <c r="A10014" t="s">
        <v>18244</v>
      </c>
      <c r="B10014" t="s">
        <v>18240</v>
      </c>
    </row>
    <row r="10015" spans="1:2">
      <c r="A10015" t="s">
        <v>18245</v>
      </c>
      <c r="B10015" t="s">
        <v>18246</v>
      </c>
    </row>
    <row r="10016" spans="1:2">
      <c r="A10016" s="1" t="s">
        <v>18247</v>
      </c>
      <c r="B10016" t="s">
        <v>18248</v>
      </c>
    </row>
    <row r="10017" spans="1:2">
      <c r="A10017" s="1" t="s">
        <v>18249</v>
      </c>
      <c r="B10017" t="s">
        <v>18250</v>
      </c>
    </row>
    <row r="10018" spans="1:2">
      <c r="A10018" s="1" t="s">
        <v>18251</v>
      </c>
      <c r="B10018" t="s">
        <v>18252</v>
      </c>
    </row>
    <row r="10019" spans="1:2">
      <c r="A10019" s="1" t="s">
        <v>18253</v>
      </c>
      <c r="B10019" t="s">
        <v>18254</v>
      </c>
    </row>
    <row r="10020" spans="1:2">
      <c r="A10020" s="1" t="s">
        <v>18255</v>
      </c>
      <c r="B10020" t="s">
        <v>18256</v>
      </c>
    </row>
    <row r="10021" spans="1:2">
      <c r="A10021" s="1" t="s">
        <v>18257</v>
      </c>
      <c r="B10021" t="s">
        <v>18258</v>
      </c>
    </row>
    <row r="10022" spans="1:2">
      <c r="A10022" s="1" t="s">
        <v>18259</v>
      </c>
      <c r="B10022" t="s">
        <v>18260</v>
      </c>
    </row>
    <row r="10023" spans="1:2">
      <c r="A10023" s="1" t="s">
        <v>18261</v>
      </c>
      <c r="B10023" t="s">
        <v>18250</v>
      </c>
    </row>
    <row r="10024" spans="1:2">
      <c r="A10024" s="1" t="s">
        <v>18262</v>
      </c>
      <c r="B10024" t="s">
        <v>18254</v>
      </c>
    </row>
    <row r="10025" spans="1:2">
      <c r="A10025" s="1" t="s">
        <v>18263</v>
      </c>
      <c r="B10025" t="s">
        <v>18256</v>
      </c>
    </row>
    <row r="10026" spans="1:2">
      <c r="A10026" s="1" t="s">
        <v>18264</v>
      </c>
      <c r="B10026" t="s">
        <v>18258</v>
      </c>
    </row>
    <row r="10027" spans="1:2">
      <c r="A10027" s="1" t="s">
        <v>18265</v>
      </c>
      <c r="B10027" t="s">
        <v>18260</v>
      </c>
    </row>
    <row r="10028" spans="1:2">
      <c r="A10028" s="1" t="s">
        <v>18266</v>
      </c>
      <c r="B10028" t="s">
        <v>18267</v>
      </c>
    </row>
    <row r="10029" spans="1:2">
      <c r="A10029" s="1" t="s">
        <v>18268</v>
      </c>
      <c r="B10029" t="s">
        <v>18248</v>
      </c>
    </row>
    <row r="10030" spans="1:2">
      <c r="A10030" s="1" t="s">
        <v>18269</v>
      </c>
      <c r="B10030" t="s">
        <v>18270</v>
      </c>
    </row>
    <row r="10031" spans="1:2">
      <c r="A10031" s="1" t="s">
        <v>18271</v>
      </c>
      <c r="B10031" t="s">
        <v>18248</v>
      </c>
    </row>
    <row r="10032" spans="1:2">
      <c r="A10032" s="1" t="s">
        <v>18272</v>
      </c>
      <c r="B10032" t="s">
        <v>18273</v>
      </c>
    </row>
    <row r="10033" spans="1:2">
      <c r="A10033" t="s">
        <v>18274</v>
      </c>
      <c r="B10033" t="s">
        <v>18275</v>
      </c>
    </row>
    <row r="10034" spans="1:2">
      <c r="A10034" t="s">
        <v>18276</v>
      </c>
      <c r="B10034" t="s">
        <v>18277</v>
      </c>
    </row>
    <row r="10035" spans="1:2">
      <c r="A10035" t="s">
        <v>18278</v>
      </c>
      <c r="B10035" t="s">
        <v>18279</v>
      </c>
    </row>
    <row r="10036" spans="1:2">
      <c r="A10036" t="s">
        <v>18280</v>
      </c>
      <c r="B10036" t="s">
        <v>18281</v>
      </c>
    </row>
    <row r="10037" spans="1:2">
      <c r="A10037" t="s">
        <v>18282</v>
      </c>
      <c r="B10037" t="s">
        <v>18283</v>
      </c>
    </row>
    <row r="10038" spans="1:2">
      <c r="A10038" t="s">
        <v>18284</v>
      </c>
      <c r="B10038" t="s">
        <v>18285</v>
      </c>
    </row>
    <row r="10039" spans="1:2">
      <c r="A10039" t="s">
        <v>18286</v>
      </c>
      <c r="B10039" t="s">
        <v>18287</v>
      </c>
    </row>
    <row r="10040" spans="1:2">
      <c r="A10040" t="s">
        <v>18288</v>
      </c>
      <c r="B10040" t="s">
        <v>18289</v>
      </c>
    </row>
    <row r="10041" spans="1:2">
      <c r="A10041" t="s">
        <v>18290</v>
      </c>
      <c r="B10041" t="s">
        <v>18291</v>
      </c>
    </row>
    <row r="10042" spans="1:2">
      <c r="A10042" t="s">
        <v>18292</v>
      </c>
      <c r="B10042" t="s">
        <v>18293</v>
      </c>
    </row>
    <row r="10043" spans="1:2">
      <c r="A10043" t="s">
        <v>18294</v>
      </c>
      <c r="B10043" t="s">
        <v>18295</v>
      </c>
    </row>
    <row r="10044" spans="1:2">
      <c r="A10044" t="s">
        <v>18296</v>
      </c>
      <c r="B10044" t="s">
        <v>18297</v>
      </c>
    </row>
    <row r="10045" spans="1:2">
      <c r="A10045" t="s">
        <v>18298</v>
      </c>
      <c r="B10045" t="s">
        <v>18299</v>
      </c>
    </row>
    <row r="10046" spans="1:2">
      <c r="A10046" t="s">
        <v>18300</v>
      </c>
      <c r="B10046" t="s">
        <v>18301</v>
      </c>
    </row>
    <row r="10047" spans="1:2">
      <c r="A10047" t="s">
        <v>18302</v>
      </c>
      <c r="B10047" t="s">
        <v>18303</v>
      </c>
    </row>
    <row r="10048" spans="1:2">
      <c r="A10048" t="s">
        <v>18304</v>
      </c>
    </row>
    <row r="10049" spans="1:2">
      <c r="A10049" t="s">
        <v>18305</v>
      </c>
    </row>
    <row r="10050" spans="1:2">
      <c r="A10050" t="s">
        <v>18306</v>
      </c>
      <c r="B10050" t="s">
        <v>18307</v>
      </c>
    </row>
    <row r="10051" spans="1:2">
      <c r="A10051" t="s">
        <v>18308</v>
      </c>
      <c r="B10051" t="s">
        <v>18309</v>
      </c>
    </row>
    <row r="10052" spans="1:2">
      <c r="A10052" t="s">
        <v>18310</v>
      </c>
      <c r="B10052" t="s">
        <v>18311</v>
      </c>
    </row>
    <row r="10053" spans="1:2">
      <c r="A10053" t="s">
        <v>18312</v>
      </c>
      <c r="B10053" t="s">
        <v>18313</v>
      </c>
    </row>
    <row r="10054" spans="1:2">
      <c r="A10054" t="s">
        <v>18314</v>
      </c>
      <c r="B10054" t="s">
        <v>18315</v>
      </c>
    </row>
    <row r="10055" spans="1:2">
      <c r="A10055" t="s">
        <v>18316</v>
      </c>
      <c r="B10055" t="s">
        <v>18317</v>
      </c>
    </row>
    <row r="10056" spans="1:2">
      <c r="A10056" t="s">
        <v>18318</v>
      </c>
      <c r="B10056" t="s">
        <v>18319</v>
      </c>
    </row>
    <row r="10057" spans="1:2">
      <c r="A10057" t="s">
        <v>18320</v>
      </c>
      <c r="B10057" t="s">
        <v>18321</v>
      </c>
    </row>
    <row r="10058" spans="1:2">
      <c r="A10058" t="s">
        <v>18322</v>
      </c>
      <c r="B10058" t="s">
        <v>18323</v>
      </c>
    </row>
    <row r="10059" spans="1:2">
      <c r="A10059" s="3" t="s">
        <v>18324</v>
      </c>
      <c r="B10059" s="3" t="s">
        <v>18325</v>
      </c>
    </row>
    <row r="10060" spans="1:2">
      <c r="A10060" s="3" t="s">
        <v>18326</v>
      </c>
      <c r="B10060" s="3" t="s">
        <v>18327</v>
      </c>
    </row>
    <row r="10061" spans="1:2">
      <c r="A10061" t="s">
        <v>18328</v>
      </c>
      <c r="B10061" t="s">
        <v>18329</v>
      </c>
    </row>
    <row r="10062" spans="1:2">
      <c r="A10062" t="s">
        <v>18330</v>
      </c>
      <c r="B10062" t="s">
        <v>18331</v>
      </c>
    </row>
    <row r="10063" spans="1:2">
      <c r="A10063" t="s">
        <v>18332</v>
      </c>
      <c r="B10063" t="s">
        <v>18333</v>
      </c>
    </row>
    <row r="10064" spans="1:2">
      <c r="A10064" t="s">
        <v>18334</v>
      </c>
      <c r="B10064" t="s">
        <v>18335</v>
      </c>
    </row>
    <row r="10065" spans="1:2">
      <c r="A10065" t="s">
        <v>18336</v>
      </c>
      <c r="B10065" t="s">
        <v>18337</v>
      </c>
    </row>
    <row r="10066" spans="1:2">
      <c r="A10066" t="s">
        <v>18338</v>
      </c>
      <c r="B10066" t="s">
        <v>18339</v>
      </c>
    </row>
    <row r="10067" spans="1:2">
      <c r="A10067" t="s">
        <v>18340</v>
      </c>
      <c r="B10067" t="s">
        <v>18341</v>
      </c>
    </row>
    <row r="10068" spans="1:2">
      <c r="A10068" t="s">
        <v>18342</v>
      </c>
      <c r="B10068" t="s">
        <v>18343</v>
      </c>
    </row>
    <row r="10069" spans="1:2">
      <c r="A10069" t="s">
        <v>18344</v>
      </c>
      <c r="B10069" t="s">
        <v>18345</v>
      </c>
    </row>
    <row r="10070" spans="1:2">
      <c r="A10070" t="s">
        <v>18346</v>
      </c>
      <c r="B10070" t="s">
        <v>18347</v>
      </c>
    </row>
    <row r="10071" spans="1:2">
      <c r="A10071" t="s">
        <v>18348</v>
      </c>
      <c r="B10071" t="s">
        <v>18349</v>
      </c>
    </row>
    <row r="10072" spans="1:2">
      <c r="A10072" t="s">
        <v>18350</v>
      </c>
      <c r="B10072" t="s">
        <v>18351</v>
      </c>
    </row>
    <row r="10073" spans="1:2">
      <c r="A10073" t="s">
        <v>18352</v>
      </c>
      <c r="B10073" t="s">
        <v>18353</v>
      </c>
    </row>
    <row r="10074" spans="1:2">
      <c r="A10074" t="s">
        <v>18354</v>
      </c>
      <c r="B10074" t="s">
        <v>18355</v>
      </c>
    </row>
    <row r="10075" spans="1:2">
      <c r="A10075" t="s">
        <v>18356</v>
      </c>
      <c r="B10075" t="s">
        <v>18357</v>
      </c>
    </row>
    <row r="10076" spans="1:2">
      <c r="A10076" t="s">
        <v>18358</v>
      </c>
      <c r="B10076" t="s">
        <v>18359</v>
      </c>
    </row>
    <row r="10077" spans="1:2">
      <c r="A10077" t="s">
        <v>18360</v>
      </c>
      <c r="B10077" t="s">
        <v>18361</v>
      </c>
    </row>
    <row r="10078" spans="1:2">
      <c r="A10078" t="s">
        <v>18362</v>
      </c>
      <c r="B10078" t="s">
        <v>18363</v>
      </c>
    </row>
    <row r="10079" spans="1:2">
      <c r="A10079" t="s">
        <v>18364</v>
      </c>
      <c r="B10079" t="s">
        <v>18365</v>
      </c>
    </row>
    <row r="10080" spans="1:2">
      <c r="A10080" t="s">
        <v>18366</v>
      </c>
      <c r="B10080" t="s">
        <v>18367</v>
      </c>
    </row>
    <row r="10081" spans="1:2">
      <c r="A10081" t="s">
        <v>18368</v>
      </c>
      <c r="B10081" t="s">
        <v>18369</v>
      </c>
    </row>
    <row r="10082" spans="1:2">
      <c r="A10082" t="s">
        <v>18370</v>
      </c>
      <c r="B10082" t="s">
        <v>18371</v>
      </c>
    </row>
    <row r="10083" spans="1:2">
      <c r="A10083" t="s">
        <v>18372</v>
      </c>
      <c r="B10083" t="s">
        <v>18373</v>
      </c>
    </row>
    <row r="10084" spans="1:2">
      <c r="A10084" t="s">
        <v>18374</v>
      </c>
      <c r="B10084" t="s">
        <v>18375</v>
      </c>
    </row>
    <row r="10085" spans="1:2">
      <c r="A10085" t="s">
        <v>18376</v>
      </c>
      <c r="B10085" t="s">
        <v>18377</v>
      </c>
    </row>
    <row r="10086" spans="1:2">
      <c r="A10086" t="s">
        <v>18378</v>
      </c>
      <c r="B10086" t="s">
        <v>18379</v>
      </c>
    </row>
    <row r="10087" spans="1:2">
      <c r="A10087" t="s">
        <v>18380</v>
      </c>
      <c r="B10087" t="s">
        <v>18381</v>
      </c>
    </row>
    <row r="10088" spans="1:2">
      <c r="A10088" t="s">
        <v>18382</v>
      </c>
      <c r="B10088" t="s">
        <v>18383</v>
      </c>
    </row>
    <row r="10089" spans="1:2">
      <c r="A10089" t="s">
        <v>18384</v>
      </c>
      <c r="B10089" t="s">
        <v>18385</v>
      </c>
    </row>
    <row r="10090" spans="1:2">
      <c r="A10090" t="s">
        <v>18386</v>
      </c>
      <c r="B10090" t="s">
        <v>18387</v>
      </c>
    </row>
    <row r="10091" spans="1:2">
      <c r="A10091" t="s">
        <v>18388</v>
      </c>
      <c r="B10091" t="s">
        <v>18389</v>
      </c>
    </row>
    <row r="10092" spans="1:2">
      <c r="A10092" t="s">
        <v>18390</v>
      </c>
      <c r="B10092" t="s">
        <v>18391</v>
      </c>
    </row>
    <row r="10093" spans="1:2">
      <c r="A10093" t="s">
        <v>18392</v>
      </c>
      <c r="B10093" t="s">
        <v>18393</v>
      </c>
    </row>
    <row r="10094" spans="1:2">
      <c r="A10094" t="s">
        <v>18394</v>
      </c>
      <c r="B10094" t="s">
        <v>18395</v>
      </c>
    </row>
    <row r="10095" spans="1:2">
      <c r="A10095" t="s">
        <v>18396</v>
      </c>
      <c r="B10095" t="s">
        <v>18397</v>
      </c>
    </row>
    <row r="10096" spans="1:2">
      <c r="A10096" t="s">
        <v>18398</v>
      </c>
      <c r="B10096" t="s">
        <v>18399</v>
      </c>
    </row>
    <row r="10097" spans="1:2">
      <c r="A10097" t="s">
        <v>18400</v>
      </c>
      <c r="B10097" t="s">
        <v>18401</v>
      </c>
    </row>
    <row r="10098" spans="1:2">
      <c r="A10098" t="s">
        <v>18402</v>
      </c>
      <c r="B10098" t="s">
        <v>18403</v>
      </c>
    </row>
    <row r="10099" spans="1:2">
      <c r="A10099" t="s">
        <v>18404</v>
      </c>
      <c r="B10099" t="s">
        <v>18405</v>
      </c>
    </row>
    <row r="10100" spans="1:2">
      <c r="A10100" t="s">
        <v>18406</v>
      </c>
      <c r="B10100" t="s">
        <v>18407</v>
      </c>
    </row>
    <row r="10101" spans="1:2">
      <c r="A10101" t="s">
        <v>18408</v>
      </c>
      <c r="B10101" t="s">
        <v>18389</v>
      </c>
    </row>
    <row r="10102" spans="1:2">
      <c r="A10102" t="s">
        <v>18409</v>
      </c>
      <c r="B10102" t="s">
        <v>18391</v>
      </c>
    </row>
    <row r="10103" spans="1:2">
      <c r="A10103" s="1" t="s">
        <v>18410</v>
      </c>
      <c r="B10103" t="s">
        <v>18411</v>
      </c>
    </row>
    <row r="10104" spans="1:2">
      <c r="A10104" s="1" t="s">
        <v>18412</v>
      </c>
      <c r="B10104" t="s">
        <v>5308</v>
      </c>
    </row>
    <row r="10105" spans="1:2">
      <c r="A10105" s="1" t="s">
        <v>18413</v>
      </c>
      <c r="B10105" t="s">
        <v>18414</v>
      </c>
    </row>
    <row r="10106" spans="1:2">
      <c r="A10106" s="1" t="s">
        <v>18415</v>
      </c>
      <c r="B10106" t="s">
        <v>18416</v>
      </c>
    </row>
    <row r="10107" spans="1:2">
      <c r="A10107" s="1" t="s">
        <v>18417</v>
      </c>
      <c r="B10107" t="s">
        <v>5310</v>
      </c>
    </row>
    <row r="10108" spans="1:2">
      <c r="A10108" s="1" t="s">
        <v>18418</v>
      </c>
      <c r="B10108" t="s">
        <v>5312</v>
      </c>
    </row>
    <row r="10109" spans="1:2">
      <c r="A10109" s="1" t="s">
        <v>18419</v>
      </c>
      <c r="B10109" t="s">
        <v>18420</v>
      </c>
    </row>
    <row r="10110" spans="1:2">
      <c r="A10110" s="1" t="s">
        <v>18421</v>
      </c>
      <c r="B10110" t="s">
        <v>18422</v>
      </c>
    </row>
    <row r="10111" spans="1:2">
      <c r="A10111" s="1" t="s">
        <v>18423</v>
      </c>
      <c r="B10111" t="s">
        <v>5314</v>
      </c>
    </row>
    <row r="10112" spans="1:2">
      <c r="A10112" s="1" t="s">
        <v>18424</v>
      </c>
      <c r="B10112" t="s">
        <v>5316</v>
      </c>
    </row>
    <row r="10113" spans="1:2">
      <c r="A10113" s="1" t="s">
        <v>18425</v>
      </c>
      <c r="B10113" t="s">
        <v>18426</v>
      </c>
    </row>
    <row r="10114" spans="1:2">
      <c r="A10114" s="1" t="s">
        <v>18427</v>
      </c>
      <c r="B10114" t="s">
        <v>5320</v>
      </c>
    </row>
    <row r="10115" spans="1:2">
      <c r="A10115" s="1" t="s">
        <v>18428</v>
      </c>
      <c r="B10115" t="s">
        <v>5322</v>
      </c>
    </row>
    <row r="10116" spans="1:2">
      <c r="A10116" t="s">
        <v>18429</v>
      </c>
      <c r="B10116" t="s">
        <v>18430</v>
      </c>
    </row>
    <row r="10117" spans="1:2">
      <c r="A10117" t="s">
        <v>18431</v>
      </c>
      <c r="B10117" t="s">
        <v>18432</v>
      </c>
    </row>
    <row r="10118" spans="1:2">
      <c r="A10118" t="s">
        <v>18433</v>
      </c>
      <c r="B10118" t="s">
        <v>18434</v>
      </c>
    </row>
    <row r="10119" spans="1:2">
      <c r="A10119" t="s">
        <v>18435</v>
      </c>
      <c r="B10119" t="s">
        <v>18436</v>
      </c>
    </row>
    <row r="10120" spans="1:2">
      <c r="A10120" t="s">
        <v>18437</v>
      </c>
      <c r="B10120" t="s">
        <v>18438</v>
      </c>
    </row>
    <row r="10121" spans="1:2">
      <c r="A10121" t="s">
        <v>18439</v>
      </c>
      <c r="B10121" t="s">
        <v>18440</v>
      </c>
    </row>
    <row r="10122" spans="1:2">
      <c r="A10122" t="s">
        <v>18441</v>
      </c>
      <c r="B10122" t="s">
        <v>18442</v>
      </c>
    </row>
    <row r="10123" spans="1:2">
      <c r="A10123" t="s">
        <v>18443</v>
      </c>
      <c r="B10123" t="s">
        <v>18444</v>
      </c>
    </row>
    <row r="10124" spans="1:2">
      <c r="A10124" t="s">
        <v>18445</v>
      </c>
      <c r="B10124" t="s">
        <v>18446</v>
      </c>
    </row>
    <row r="10125" spans="1:2">
      <c r="A10125" t="s">
        <v>18447</v>
      </c>
      <c r="B10125" t="s">
        <v>18448</v>
      </c>
    </row>
    <row r="10126" spans="1:2">
      <c r="A10126" t="s">
        <v>18449</v>
      </c>
      <c r="B10126" t="s">
        <v>18450</v>
      </c>
    </row>
    <row r="10127" spans="1:2">
      <c r="A10127" t="s">
        <v>18451</v>
      </c>
    </row>
    <row r="10128" spans="1:2">
      <c r="A10128" t="s">
        <v>18452</v>
      </c>
    </row>
    <row r="10129" spans="1:2">
      <c r="A10129" t="s">
        <v>18453</v>
      </c>
    </row>
    <row r="10130" spans="1:2">
      <c r="A10130" t="s">
        <v>18454</v>
      </c>
    </row>
    <row r="10131" spans="1:2">
      <c r="A10131" t="s">
        <v>18455</v>
      </c>
    </row>
    <row r="10132" spans="1:2">
      <c r="A10132" t="s">
        <v>18456</v>
      </c>
    </row>
    <row r="10133" spans="1:2">
      <c r="A10133" t="s">
        <v>18457</v>
      </c>
    </row>
    <row r="10134" spans="1:2">
      <c r="A10134" t="s">
        <v>18458</v>
      </c>
      <c r="B10134" t="s">
        <v>18459</v>
      </c>
    </row>
    <row r="10135" spans="1:2">
      <c r="A10135" t="s">
        <v>18460</v>
      </c>
      <c r="B10135" t="s">
        <v>18461</v>
      </c>
    </row>
    <row r="10136" spans="1:2">
      <c r="A10136" t="s">
        <v>18462</v>
      </c>
      <c r="B10136" t="s">
        <v>18463</v>
      </c>
    </row>
    <row r="10137" spans="1:2">
      <c r="A10137" t="s">
        <v>18464</v>
      </c>
      <c r="B10137" t="s">
        <v>18465</v>
      </c>
    </row>
    <row r="10138" spans="1:2">
      <c r="A10138" t="s">
        <v>18466</v>
      </c>
      <c r="B10138" t="s">
        <v>18467</v>
      </c>
    </row>
    <row r="10139" spans="1:2">
      <c r="A10139" t="s">
        <v>18468</v>
      </c>
      <c r="B10139" t="s">
        <v>18469</v>
      </c>
    </row>
    <row r="10140" spans="1:2">
      <c r="A10140" t="s">
        <v>18470</v>
      </c>
      <c r="B10140" t="s">
        <v>18471</v>
      </c>
    </row>
    <row r="10141" spans="1:2">
      <c r="A10141" s="17" t="s">
        <v>18470</v>
      </c>
    </row>
    <row r="10142" spans="1:2">
      <c r="A10142" t="s">
        <v>18472</v>
      </c>
      <c r="B10142" t="s">
        <v>18473</v>
      </c>
    </row>
    <row r="10143" spans="1:2">
      <c r="A10143" t="s">
        <v>18474</v>
      </c>
      <c r="B10143" t="s">
        <v>18475</v>
      </c>
    </row>
    <row r="10144" spans="1:2">
      <c r="A10144" t="s">
        <v>18476</v>
      </c>
      <c r="B10144" t="s">
        <v>18477</v>
      </c>
    </row>
    <row r="10145" spans="1:2">
      <c r="A10145" t="s">
        <v>18478</v>
      </c>
      <c r="B10145" t="s">
        <v>18479</v>
      </c>
    </row>
    <row r="10146" spans="1:2">
      <c r="A10146" t="s">
        <v>18480</v>
      </c>
      <c r="B10146" t="s">
        <v>18481</v>
      </c>
    </row>
    <row r="10147" spans="1:2">
      <c r="A10147" t="s">
        <v>18482</v>
      </c>
      <c r="B10147" t="s">
        <v>18483</v>
      </c>
    </row>
    <row r="10148" spans="1:2">
      <c r="A10148" t="s">
        <v>18484</v>
      </c>
      <c r="B10148" t="s">
        <v>18485</v>
      </c>
    </row>
    <row r="10149" spans="1:2">
      <c r="A10149" t="s">
        <v>18486</v>
      </c>
      <c r="B10149" t="s">
        <v>18487</v>
      </c>
    </row>
    <row r="10150" spans="1:2">
      <c r="A10150" t="s">
        <v>18488</v>
      </c>
      <c r="B10150" t="s">
        <v>18489</v>
      </c>
    </row>
    <row r="10151" spans="1:2">
      <c r="A10151" s="1" t="s">
        <v>18490</v>
      </c>
      <c r="B10151" t="s">
        <v>18491</v>
      </c>
    </row>
    <row r="10152" spans="1:2">
      <c r="A10152" s="1" t="s">
        <v>18492</v>
      </c>
      <c r="B10152" t="s">
        <v>18493</v>
      </c>
    </row>
    <row r="10153" spans="1:2">
      <c r="A10153" s="1" t="s">
        <v>18494</v>
      </c>
      <c r="B10153" t="s">
        <v>18495</v>
      </c>
    </row>
    <row r="10154" spans="1:2">
      <c r="A10154" s="1" t="s">
        <v>18496</v>
      </c>
      <c r="B10154" t="s">
        <v>18497</v>
      </c>
    </row>
    <row r="10155" spans="1:2">
      <c r="A10155" s="1" t="s">
        <v>18498</v>
      </c>
      <c r="B10155" t="s">
        <v>18499</v>
      </c>
    </row>
    <row r="10156" spans="1:2">
      <c r="A10156" s="1" t="s">
        <v>18500</v>
      </c>
      <c r="B10156" t="s">
        <v>18501</v>
      </c>
    </row>
    <row r="10157" spans="1:2">
      <c r="A10157" t="s">
        <v>18502</v>
      </c>
      <c r="B10157" t="s">
        <v>18503</v>
      </c>
    </row>
    <row r="10158" spans="1:2">
      <c r="A10158" t="s">
        <v>18504</v>
      </c>
      <c r="B10158" t="s">
        <v>18505</v>
      </c>
    </row>
    <row r="10159" spans="1:2">
      <c r="A10159" t="s">
        <v>18506</v>
      </c>
      <c r="B10159" t="s">
        <v>18507</v>
      </c>
    </row>
    <row r="10160" spans="1:2">
      <c r="A10160" t="s">
        <v>18508</v>
      </c>
      <c r="B10160" t="s">
        <v>18509</v>
      </c>
    </row>
    <row r="10161" spans="1:2">
      <c r="A10161" t="s">
        <v>18510</v>
      </c>
      <c r="B10161" t="s">
        <v>18511</v>
      </c>
    </row>
    <row r="10162" spans="1:2">
      <c r="A10162" t="s">
        <v>18512</v>
      </c>
      <c r="B10162" t="s">
        <v>18513</v>
      </c>
    </row>
    <row r="10163" spans="1:2">
      <c r="A10163" t="s">
        <v>18514</v>
      </c>
      <c r="B10163" t="s">
        <v>18515</v>
      </c>
    </row>
    <row r="10164" spans="1:2">
      <c r="A10164" t="s">
        <v>18516</v>
      </c>
      <c r="B10164" t="s">
        <v>18505</v>
      </c>
    </row>
    <row r="10165" spans="1:2">
      <c r="A10165" t="s">
        <v>18517</v>
      </c>
      <c r="B10165" t="s">
        <v>18518</v>
      </c>
    </row>
    <row r="10166" spans="1:2">
      <c r="A10166" t="s">
        <v>18519</v>
      </c>
      <c r="B10166" t="s">
        <v>18513</v>
      </c>
    </row>
    <row r="10167" spans="1:2">
      <c r="A10167" t="s">
        <v>18520</v>
      </c>
      <c r="B10167" t="s">
        <v>18521</v>
      </c>
    </row>
    <row r="10168" spans="1:2">
      <c r="A10168" t="s">
        <v>18522</v>
      </c>
      <c r="B10168" t="s">
        <v>18523</v>
      </c>
    </row>
    <row r="10169" spans="1:2">
      <c r="A10169" t="s">
        <v>18524</v>
      </c>
      <c r="B10169" t="s">
        <v>18525</v>
      </c>
    </row>
    <row r="10170" spans="1:2">
      <c r="A10170" t="s">
        <v>18526</v>
      </c>
      <c r="B10170" t="s">
        <v>18527</v>
      </c>
    </row>
    <row r="10171" spans="1:2">
      <c r="A10171" t="s">
        <v>18528</v>
      </c>
      <c r="B10171" t="s">
        <v>18529</v>
      </c>
    </row>
    <row r="10172" spans="1:2">
      <c r="A10172" t="s">
        <v>18530</v>
      </c>
      <c r="B10172" t="s">
        <v>18531</v>
      </c>
    </row>
    <row r="10173" spans="1:2">
      <c r="A10173" t="s">
        <v>18532</v>
      </c>
      <c r="B10173" t="s">
        <v>18533</v>
      </c>
    </row>
    <row r="10174" spans="1:2">
      <c r="A10174" t="s">
        <v>18534</v>
      </c>
      <c r="B10174" t="s">
        <v>18535</v>
      </c>
    </row>
    <row r="10175" spans="1:2">
      <c r="A10175" t="s">
        <v>18536</v>
      </c>
      <c r="B10175" t="s">
        <v>18537</v>
      </c>
    </row>
    <row r="10176" spans="1:2">
      <c r="A10176" t="s">
        <v>18538</v>
      </c>
      <c r="B10176" t="s">
        <v>18539</v>
      </c>
    </row>
    <row r="10177" spans="1:2">
      <c r="A10177" t="s">
        <v>18540</v>
      </c>
      <c r="B10177" t="s">
        <v>18541</v>
      </c>
    </row>
    <row r="10178" spans="1:2">
      <c r="A10178" t="s">
        <v>18542</v>
      </c>
      <c r="B10178" t="s">
        <v>18543</v>
      </c>
    </row>
    <row r="10179" spans="1:2">
      <c r="A10179" t="s">
        <v>18544</v>
      </c>
      <c r="B10179" t="s">
        <v>18545</v>
      </c>
    </row>
    <row r="10180" spans="1:2">
      <c r="A10180" t="s">
        <v>18546</v>
      </c>
      <c r="B10180" t="s">
        <v>18547</v>
      </c>
    </row>
    <row r="10181" spans="1:2">
      <c r="A10181" t="s">
        <v>18548</v>
      </c>
      <c r="B10181" t="s">
        <v>18549</v>
      </c>
    </row>
    <row r="10182" spans="1:2">
      <c r="A10182" t="s">
        <v>18550</v>
      </c>
      <c r="B10182" t="s">
        <v>18551</v>
      </c>
    </row>
    <row r="10183" spans="1:2">
      <c r="A10183" t="s">
        <v>18552</v>
      </c>
      <c r="B10183" t="s">
        <v>18553</v>
      </c>
    </row>
    <row r="10184" spans="1:2">
      <c r="A10184" t="s">
        <v>18554</v>
      </c>
      <c r="B10184" t="s">
        <v>18555</v>
      </c>
    </row>
    <row r="10185" spans="1:2">
      <c r="A10185" t="s">
        <v>18556</v>
      </c>
      <c r="B10185" t="s">
        <v>18557</v>
      </c>
    </row>
    <row r="10186" spans="1:2">
      <c r="A10186" t="s">
        <v>18558</v>
      </c>
      <c r="B10186" t="s">
        <v>18559</v>
      </c>
    </row>
    <row r="10187" spans="1:2">
      <c r="A10187" t="s">
        <v>18560</v>
      </c>
      <c r="B10187" t="s">
        <v>18561</v>
      </c>
    </row>
    <row r="10188" spans="1:2">
      <c r="A10188" t="s">
        <v>18562</v>
      </c>
      <c r="B10188" t="s">
        <v>18563</v>
      </c>
    </row>
    <row r="10189" spans="1:2">
      <c r="A10189" t="s">
        <v>18564</v>
      </c>
      <c r="B10189" t="s">
        <v>18565</v>
      </c>
    </row>
    <row r="10190" spans="1:2">
      <c r="A10190" t="s">
        <v>18566</v>
      </c>
      <c r="B10190" t="s">
        <v>18567</v>
      </c>
    </row>
    <row r="10191" spans="1:2">
      <c r="A10191" t="s">
        <v>18568</v>
      </c>
      <c r="B10191" t="s">
        <v>18569</v>
      </c>
    </row>
    <row r="10192" spans="1:2">
      <c r="A10192" t="s">
        <v>18570</v>
      </c>
      <c r="B10192" t="s">
        <v>18571</v>
      </c>
    </row>
    <row r="10193" spans="1:2">
      <c r="A10193" t="s">
        <v>18572</v>
      </c>
      <c r="B10193" t="s">
        <v>18573</v>
      </c>
    </row>
    <row r="10194" spans="1:2">
      <c r="A10194" t="s">
        <v>18574</v>
      </c>
      <c r="B10194" t="s">
        <v>18575</v>
      </c>
    </row>
    <row r="10195" spans="1:2">
      <c r="A10195" t="s">
        <v>18576</v>
      </c>
      <c r="B10195" t="s">
        <v>18541</v>
      </c>
    </row>
    <row r="10196" spans="1:2">
      <c r="A10196" t="s">
        <v>18577</v>
      </c>
      <c r="B10196" t="s">
        <v>18549</v>
      </c>
    </row>
    <row r="10197" spans="1:2">
      <c r="A10197" s="1" t="s">
        <v>18578</v>
      </c>
      <c r="B10197" t="s">
        <v>18579</v>
      </c>
    </row>
    <row r="10198" spans="1:2">
      <c r="A10198" s="1" t="s">
        <v>18580</v>
      </c>
      <c r="B10198" t="s">
        <v>18581</v>
      </c>
    </row>
    <row r="10199" spans="1:2">
      <c r="A10199" s="1" t="s">
        <v>18582</v>
      </c>
      <c r="B10199" t="s">
        <v>18583</v>
      </c>
    </row>
    <row r="10200" spans="1:2">
      <c r="A10200" s="1" t="s">
        <v>18584</v>
      </c>
      <c r="B10200" t="s">
        <v>18585</v>
      </c>
    </row>
    <row r="10201" spans="1:2">
      <c r="A10201" s="1" t="s">
        <v>18586</v>
      </c>
      <c r="B10201" t="s">
        <v>18587</v>
      </c>
    </row>
    <row r="10202" spans="1:2">
      <c r="A10202" s="1" t="s">
        <v>18588</v>
      </c>
      <c r="B10202" t="s">
        <v>18589</v>
      </c>
    </row>
    <row r="10203" spans="1:2">
      <c r="A10203" t="s">
        <v>18590</v>
      </c>
    </row>
    <row r="10204" spans="1:2">
      <c r="A10204" s="1" t="s">
        <v>18591</v>
      </c>
      <c r="B10204" t="s">
        <v>18592</v>
      </c>
    </row>
    <row r="10205" spans="1:2">
      <c r="A10205" s="1" t="s">
        <v>18593</v>
      </c>
      <c r="B10205" t="s">
        <v>18594</v>
      </c>
    </row>
    <row r="10206" spans="1:2">
      <c r="A10206" s="1" t="s">
        <v>18595</v>
      </c>
      <c r="B10206" t="s">
        <v>18596</v>
      </c>
    </row>
    <row r="10207" spans="1:2">
      <c r="A10207" s="1" t="s">
        <v>18597</v>
      </c>
      <c r="B10207" t="s">
        <v>18598</v>
      </c>
    </row>
    <row r="10208" spans="1:2">
      <c r="A10208" t="s">
        <v>18599</v>
      </c>
      <c r="B10208" t="s">
        <v>18600</v>
      </c>
    </row>
    <row r="10209" spans="1:2">
      <c r="A10209" t="s">
        <v>18601</v>
      </c>
      <c r="B10209" t="s">
        <v>18602</v>
      </c>
    </row>
    <row r="10210" spans="1:2">
      <c r="A10210" t="s">
        <v>18603</v>
      </c>
      <c r="B10210" t="s">
        <v>18604</v>
      </c>
    </row>
    <row r="10211" spans="1:2">
      <c r="A10211" t="s">
        <v>18605</v>
      </c>
      <c r="B10211" t="s">
        <v>18606</v>
      </c>
    </row>
    <row r="10212" spans="1:2">
      <c r="A10212" t="s">
        <v>18607</v>
      </c>
      <c r="B10212" t="s">
        <v>18608</v>
      </c>
    </row>
    <row r="10213" spans="1:2">
      <c r="A10213" t="s">
        <v>18609</v>
      </c>
      <c r="B10213" t="s">
        <v>18610</v>
      </c>
    </row>
    <row r="10214" spans="1:2">
      <c r="A10214" t="s">
        <v>18611</v>
      </c>
      <c r="B10214" t="s">
        <v>18612</v>
      </c>
    </row>
    <row r="10215" spans="1:2">
      <c r="A10215" t="s">
        <v>18613</v>
      </c>
      <c r="B10215" t="s">
        <v>18614</v>
      </c>
    </row>
    <row r="10216" spans="1:2">
      <c r="A10216" t="s">
        <v>18615</v>
      </c>
      <c r="B10216" t="s">
        <v>18616</v>
      </c>
    </row>
    <row r="10217" spans="1:2">
      <c r="A10217" t="s">
        <v>18617</v>
      </c>
      <c r="B10217" t="s">
        <v>18602</v>
      </c>
    </row>
    <row r="10218" spans="1:2">
      <c r="A10218" t="s">
        <v>18618</v>
      </c>
      <c r="B10218" t="s">
        <v>18619</v>
      </c>
    </row>
    <row r="10219" spans="1:2">
      <c r="A10219" t="s">
        <v>18620</v>
      </c>
      <c r="B10219" t="s">
        <v>18621</v>
      </c>
    </row>
    <row r="10220" spans="1:2">
      <c r="A10220" s="17" t="s">
        <v>18620</v>
      </c>
    </row>
    <row r="10221" spans="1:2">
      <c r="A10221" t="s">
        <v>18622</v>
      </c>
      <c r="B10221" t="s">
        <v>18623</v>
      </c>
    </row>
    <row r="10222" spans="1:2">
      <c r="A10222" t="s">
        <v>18624</v>
      </c>
      <c r="B10222" t="s">
        <v>18625</v>
      </c>
    </row>
    <row r="10223" spans="1:2">
      <c r="A10223" t="s">
        <v>18626</v>
      </c>
      <c r="B10223" t="s">
        <v>18627</v>
      </c>
    </row>
    <row r="10224" spans="1:2">
      <c r="A10224" t="s">
        <v>18628</v>
      </c>
      <c r="B10224" t="s">
        <v>18629</v>
      </c>
    </row>
    <row r="10225" spans="1:2">
      <c r="A10225" t="s">
        <v>18630</v>
      </c>
      <c r="B10225" t="s">
        <v>18631</v>
      </c>
    </row>
    <row r="10226" spans="1:2">
      <c r="A10226" t="s">
        <v>18632</v>
      </c>
      <c r="B10226" t="s">
        <v>18633</v>
      </c>
    </row>
    <row r="10227" spans="1:2">
      <c r="A10227" t="s">
        <v>18634</v>
      </c>
      <c r="B10227" t="s">
        <v>18635</v>
      </c>
    </row>
    <row r="10228" spans="1:2">
      <c r="A10228" t="s">
        <v>18636</v>
      </c>
      <c r="B10228" t="s">
        <v>18637</v>
      </c>
    </row>
    <row r="10229" spans="1:2">
      <c r="A10229" t="s">
        <v>18638</v>
      </c>
      <c r="B10229" t="s">
        <v>18639</v>
      </c>
    </row>
    <row r="10230" spans="1:2">
      <c r="A10230" s="1" t="s">
        <v>18640</v>
      </c>
      <c r="B10230" t="s">
        <v>18641</v>
      </c>
    </row>
    <row r="10231" spans="1:2">
      <c r="A10231" s="1" t="s">
        <v>18642</v>
      </c>
      <c r="B10231" t="s">
        <v>18643</v>
      </c>
    </row>
    <row r="10232" spans="1:2">
      <c r="A10232" s="1" t="s">
        <v>18644</v>
      </c>
      <c r="B10232" t="s">
        <v>18645</v>
      </c>
    </row>
    <row r="10233" spans="1:2">
      <c r="A10233" s="1" t="s">
        <v>18646</v>
      </c>
      <c r="B10233" s="3" t="s">
        <v>18647</v>
      </c>
    </row>
    <row r="10234" spans="1:2">
      <c r="A10234" s="1" t="s">
        <v>18648</v>
      </c>
      <c r="B10234" s="3" t="s">
        <v>18649</v>
      </c>
    </row>
    <row r="10235" spans="1:2">
      <c r="A10235" s="1" t="s">
        <v>18650</v>
      </c>
      <c r="B10235" s="3" t="s">
        <v>18651</v>
      </c>
    </row>
    <row r="10236" spans="1:2">
      <c r="A10236" s="1" t="s">
        <v>18652</v>
      </c>
      <c r="B10236" s="3" t="s">
        <v>18653</v>
      </c>
    </row>
    <row r="10237" spans="1:2">
      <c r="A10237" s="1" t="s">
        <v>18654</v>
      </c>
      <c r="B10237" s="3" t="s">
        <v>18655</v>
      </c>
    </row>
    <row r="10238" spans="1:2">
      <c r="A10238" s="1" t="s">
        <v>18656</v>
      </c>
      <c r="B10238" t="s">
        <v>18657</v>
      </c>
    </row>
    <row r="10239" spans="1:2">
      <c r="A10239" s="1" t="s">
        <v>18658</v>
      </c>
      <c r="B10239" t="s">
        <v>18659</v>
      </c>
    </row>
    <row r="10240" spans="1:2">
      <c r="A10240" s="1" t="s">
        <v>18660</v>
      </c>
      <c r="B10240" t="s">
        <v>18661</v>
      </c>
    </row>
    <row r="10241" spans="1:2">
      <c r="A10241" s="1" t="s">
        <v>18662</v>
      </c>
      <c r="B10241" t="s">
        <v>18663</v>
      </c>
    </row>
    <row r="10242" spans="1:2">
      <c r="A10242" s="1" t="s">
        <v>18664</v>
      </c>
      <c r="B10242" t="s">
        <v>18665</v>
      </c>
    </row>
    <row r="10243" spans="1:2">
      <c r="A10243" s="1" t="s">
        <v>18666</v>
      </c>
      <c r="B10243" s="3" t="s">
        <v>18667</v>
      </c>
    </row>
    <row r="10244" spans="1:2">
      <c r="A10244" s="1" t="s">
        <v>18668</v>
      </c>
      <c r="B10244" s="3" t="s">
        <v>18669</v>
      </c>
    </row>
    <row r="10245" spans="1:2">
      <c r="A10245" s="1" t="s">
        <v>18670</v>
      </c>
      <c r="B10245" s="3" t="s">
        <v>18671</v>
      </c>
    </row>
    <row r="10246" spans="1:2">
      <c r="A10246" s="1" t="s">
        <v>18672</v>
      </c>
      <c r="B10246" s="3" t="s">
        <v>18673</v>
      </c>
    </row>
    <row r="10247" spans="1:2">
      <c r="A10247" s="1" t="s">
        <v>18674</v>
      </c>
      <c r="B10247" s="3" t="s">
        <v>18675</v>
      </c>
    </row>
    <row r="10248" spans="1:2">
      <c r="A10248" s="1" t="s">
        <v>18676</v>
      </c>
      <c r="B10248" t="s">
        <v>18677</v>
      </c>
    </row>
    <row r="10249" spans="1:2">
      <c r="A10249" s="1" t="s">
        <v>18678</v>
      </c>
      <c r="B10249" s="3" t="s">
        <v>18679</v>
      </c>
    </row>
    <row r="10250" spans="1:2">
      <c r="A10250" s="1" t="s">
        <v>18680</v>
      </c>
      <c r="B10250" s="3" t="s">
        <v>18681</v>
      </c>
    </row>
    <row r="10251" spans="1:2">
      <c r="A10251" s="1" t="s">
        <v>18682</v>
      </c>
      <c r="B10251" s="3" t="s">
        <v>18683</v>
      </c>
    </row>
    <row r="10252" spans="1:2">
      <c r="A10252" s="1" t="s">
        <v>18684</v>
      </c>
      <c r="B10252" s="3" t="s">
        <v>18685</v>
      </c>
    </row>
    <row r="10253" spans="1:2">
      <c r="A10253" s="1" t="s">
        <v>18686</v>
      </c>
      <c r="B10253" s="3" t="s">
        <v>18687</v>
      </c>
    </row>
    <row r="10254" spans="1:2">
      <c r="A10254" s="1" t="s">
        <v>18688</v>
      </c>
      <c r="B10254" s="3" t="s">
        <v>18689</v>
      </c>
    </row>
    <row r="10255" spans="1:2">
      <c r="A10255" s="1" t="s">
        <v>18690</v>
      </c>
      <c r="B10255" s="3" t="s">
        <v>18691</v>
      </c>
    </row>
    <row r="10256" spans="1:2">
      <c r="A10256" s="1" t="s">
        <v>18692</v>
      </c>
      <c r="B10256" s="3" t="s">
        <v>18693</v>
      </c>
    </row>
    <row r="10257" spans="1:2">
      <c r="A10257" s="1" t="s">
        <v>18694</v>
      </c>
      <c r="B10257" s="3" t="s">
        <v>18695</v>
      </c>
    </row>
    <row r="10258" spans="1:2">
      <c r="A10258" s="1" t="s">
        <v>18696</v>
      </c>
      <c r="B10258" s="3" t="s">
        <v>18697</v>
      </c>
    </row>
    <row r="10259" spans="1:2">
      <c r="A10259" s="1" t="s">
        <v>18698</v>
      </c>
      <c r="B10259" t="s">
        <v>18699</v>
      </c>
    </row>
    <row r="10260" spans="1:2">
      <c r="A10260" s="1" t="s">
        <v>18700</v>
      </c>
      <c r="B10260" t="s">
        <v>18701</v>
      </c>
    </row>
    <row r="10261" spans="1:2">
      <c r="A10261" s="1" t="s">
        <v>18702</v>
      </c>
      <c r="B10261" t="s">
        <v>18703</v>
      </c>
    </row>
    <row r="10262" spans="1:2">
      <c r="A10262" s="1" t="s">
        <v>18704</v>
      </c>
      <c r="B10262" t="s">
        <v>18705</v>
      </c>
    </row>
    <row r="10263" spans="1:2">
      <c r="A10263" s="1" t="s">
        <v>18706</v>
      </c>
      <c r="B10263" t="s">
        <v>18707</v>
      </c>
    </row>
    <row r="10264" spans="1:2">
      <c r="A10264" s="1" t="s">
        <v>18708</v>
      </c>
      <c r="B10264" t="s">
        <v>18709</v>
      </c>
    </row>
    <row r="10265" spans="1:2">
      <c r="A10265" s="1" t="s">
        <v>18710</v>
      </c>
      <c r="B10265" t="s">
        <v>18711</v>
      </c>
    </row>
    <row r="10266" spans="1:2">
      <c r="A10266" s="1" t="s">
        <v>18712</v>
      </c>
      <c r="B10266" t="s">
        <v>18713</v>
      </c>
    </row>
    <row r="10267" spans="1:2">
      <c r="A10267" t="s">
        <v>18714</v>
      </c>
      <c r="B10267" t="s">
        <v>18715</v>
      </c>
    </row>
    <row r="10268" spans="1:2">
      <c r="A10268" t="s">
        <v>18716</v>
      </c>
    </row>
    <row r="10269" spans="1:2">
      <c r="A10269" t="s">
        <v>18717</v>
      </c>
      <c r="B10269" t="s">
        <v>9371</v>
      </c>
    </row>
    <row r="10270" spans="1:2">
      <c r="A10270" t="s">
        <v>18718</v>
      </c>
      <c r="B10270" t="s">
        <v>9358</v>
      </c>
    </row>
    <row r="10271" spans="1:2">
      <c r="A10271" t="s">
        <v>18719</v>
      </c>
      <c r="B10271" t="s">
        <v>18720</v>
      </c>
    </row>
    <row r="10272" spans="1:2">
      <c r="A10272" t="s">
        <v>18721</v>
      </c>
      <c r="B10272" t="s">
        <v>18722</v>
      </c>
    </row>
    <row r="10273" spans="1:2">
      <c r="A10273" t="s">
        <v>18723</v>
      </c>
      <c r="B10273" t="s">
        <v>18724</v>
      </c>
    </row>
    <row r="10274" spans="1:2">
      <c r="A10274" t="s">
        <v>18725</v>
      </c>
      <c r="B10274" t="s">
        <v>18726</v>
      </c>
    </row>
    <row r="10275" spans="1:2">
      <c r="A10275" t="s">
        <v>18727</v>
      </c>
      <c r="B10275" t="s">
        <v>18728</v>
      </c>
    </row>
    <row r="10276" spans="1:2">
      <c r="A10276" t="s">
        <v>18729</v>
      </c>
      <c r="B10276" t="s">
        <v>18730</v>
      </c>
    </row>
    <row r="10277" spans="1:2">
      <c r="A10277" t="s">
        <v>18731</v>
      </c>
      <c r="B10277" t="s">
        <v>18732</v>
      </c>
    </row>
    <row r="10278" spans="1:2">
      <c r="A10278" t="s">
        <v>18733</v>
      </c>
      <c r="B10278" t="s">
        <v>18734</v>
      </c>
    </row>
    <row r="10279" spans="1:2">
      <c r="A10279" t="s">
        <v>18735</v>
      </c>
      <c r="B10279" t="s">
        <v>18736</v>
      </c>
    </row>
    <row r="10280" spans="1:2">
      <c r="A10280" t="s">
        <v>18737</v>
      </c>
      <c r="B10280" t="s">
        <v>18738</v>
      </c>
    </row>
    <row r="10281" spans="1:2">
      <c r="A10281" t="s">
        <v>18739</v>
      </c>
      <c r="B10281" t="s">
        <v>18740</v>
      </c>
    </row>
    <row r="10282" spans="1:2">
      <c r="A10282" t="s">
        <v>18741</v>
      </c>
      <c r="B10282" t="s">
        <v>18742</v>
      </c>
    </row>
    <row r="10283" spans="1:2">
      <c r="A10283" t="s">
        <v>18743</v>
      </c>
      <c r="B10283" t="s">
        <v>18744</v>
      </c>
    </row>
    <row r="10284" spans="1:2">
      <c r="A10284" t="s">
        <v>18745</v>
      </c>
      <c r="B10284" t="s">
        <v>18746</v>
      </c>
    </row>
    <row r="10285" spans="1:2">
      <c r="A10285" t="s">
        <v>18747</v>
      </c>
      <c r="B10285" t="s">
        <v>18748</v>
      </c>
    </row>
    <row r="10286" spans="1:2">
      <c r="A10286" t="s">
        <v>18749</v>
      </c>
      <c r="B10286" t="s">
        <v>18750</v>
      </c>
    </row>
    <row r="10287" spans="1:2">
      <c r="A10287" t="s">
        <v>18751</v>
      </c>
      <c r="B10287" t="s">
        <v>18752</v>
      </c>
    </row>
    <row r="10288" spans="1:2">
      <c r="A10288" t="s">
        <v>18753</v>
      </c>
      <c r="B10288" t="s">
        <v>18754</v>
      </c>
    </row>
    <row r="10289" spans="1:2">
      <c r="A10289" t="s">
        <v>18755</v>
      </c>
      <c r="B10289" t="s">
        <v>18756</v>
      </c>
    </row>
    <row r="10290" spans="1:2">
      <c r="A10290" t="s">
        <v>18757</v>
      </c>
      <c r="B10290" t="s">
        <v>18758</v>
      </c>
    </row>
    <row r="10291" spans="1:2">
      <c r="A10291" t="s">
        <v>18759</v>
      </c>
      <c r="B10291" t="s">
        <v>18760</v>
      </c>
    </row>
    <row r="10292" spans="1:2">
      <c r="A10292" t="s">
        <v>18761</v>
      </c>
      <c r="B10292" t="s">
        <v>18750</v>
      </c>
    </row>
    <row r="10293" spans="1:2">
      <c r="A10293" t="s">
        <v>18762</v>
      </c>
      <c r="B10293" t="s">
        <v>18763</v>
      </c>
    </row>
    <row r="10294" spans="1:2">
      <c r="A10294" t="s">
        <v>18764</v>
      </c>
      <c r="B10294" t="s">
        <v>18765</v>
      </c>
    </row>
    <row r="10295" spans="1:2">
      <c r="A10295" t="s">
        <v>18766</v>
      </c>
      <c r="B10295" t="s">
        <v>18767</v>
      </c>
    </row>
    <row r="10296" spans="1:2">
      <c r="A10296" t="s">
        <v>18768</v>
      </c>
      <c r="B10296" t="s">
        <v>18769</v>
      </c>
    </row>
    <row r="10297" spans="1:2">
      <c r="A10297" t="s">
        <v>18770</v>
      </c>
      <c r="B10297" t="s">
        <v>18771</v>
      </c>
    </row>
    <row r="10298" spans="1:2">
      <c r="A10298" t="s">
        <v>18772</v>
      </c>
      <c r="B10298" t="s">
        <v>18773</v>
      </c>
    </row>
    <row r="10299" spans="1:2">
      <c r="A10299" t="s">
        <v>18774</v>
      </c>
      <c r="B10299" t="s">
        <v>18775</v>
      </c>
    </row>
    <row r="10300" spans="1:2">
      <c r="A10300" t="s">
        <v>18776</v>
      </c>
      <c r="B10300" t="s">
        <v>18777</v>
      </c>
    </row>
    <row r="10301" spans="1:2">
      <c r="A10301" t="s">
        <v>18778</v>
      </c>
      <c r="B10301" t="s">
        <v>18779</v>
      </c>
    </row>
    <row r="10302" spans="1:2">
      <c r="A10302" t="s">
        <v>18780</v>
      </c>
      <c r="B10302" t="s">
        <v>18781</v>
      </c>
    </row>
    <row r="10303" spans="1:2">
      <c r="A10303" t="s">
        <v>18782</v>
      </c>
      <c r="B10303" t="s">
        <v>18783</v>
      </c>
    </row>
    <row r="10304" spans="1:2">
      <c r="A10304" t="s">
        <v>18784</v>
      </c>
      <c r="B10304" t="s">
        <v>18785</v>
      </c>
    </row>
    <row r="10305" spans="1:2">
      <c r="A10305" t="s">
        <v>18786</v>
      </c>
      <c r="B10305" t="s">
        <v>18787</v>
      </c>
    </row>
    <row r="10306" spans="1:2">
      <c r="A10306" t="s">
        <v>18788</v>
      </c>
      <c r="B10306" t="s">
        <v>18789</v>
      </c>
    </row>
    <row r="10307" spans="1:2">
      <c r="A10307" t="s">
        <v>18790</v>
      </c>
      <c r="B10307" t="s">
        <v>18791</v>
      </c>
    </row>
    <row r="10308" spans="1:2">
      <c r="A10308" t="s">
        <v>18792</v>
      </c>
      <c r="B10308" t="s">
        <v>18793</v>
      </c>
    </row>
    <row r="10309" spans="1:2">
      <c r="A10309" t="s">
        <v>18794</v>
      </c>
      <c r="B10309" t="s">
        <v>18795</v>
      </c>
    </row>
    <row r="10310" spans="1:2">
      <c r="A10310" t="s">
        <v>18796</v>
      </c>
      <c r="B10310" t="s">
        <v>18797</v>
      </c>
    </row>
    <row r="10311" spans="1:2">
      <c r="A10311" t="s">
        <v>18798</v>
      </c>
      <c r="B10311" t="s">
        <v>18799</v>
      </c>
    </row>
    <row r="10312" spans="1:2">
      <c r="A10312" t="s">
        <v>18800</v>
      </c>
      <c r="B10312" t="s">
        <v>18801</v>
      </c>
    </row>
    <row r="10313" spans="1:2">
      <c r="A10313" t="s">
        <v>18802</v>
      </c>
      <c r="B10313" t="s">
        <v>18803</v>
      </c>
    </row>
    <row r="10314" spans="1:2">
      <c r="A10314" t="s">
        <v>18804</v>
      </c>
      <c r="B10314" t="s">
        <v>18805</v>
      </c>
    </row>
    <row r="10315" spans="1:2">
      <c r="A10315" t="s">
        <v>18806</v>
      </c>
      <c r="B10315" t="s">
        <v>18807</v>
      </c>
    </row>
    <row r="10316" spans="1:2">
      <c r="A10316" t="s">
        <v>18808</v>
      </c>
      <c r="B10316" t="s">
        <v>9356</v>
      </c>
    </row>
    <row r="10317" spans="1:2">
      <c r="A10317" t="s">
        <v>18809</v>
      </c>
      <c r="B10317" t="s">
        <v>9360</v>
      </c>
    </row>
    <row r="10318" spans="1:2">
      <c r="A10318" t="s">
        <v>18810</v>
      </c>
      <c r="B10318" t="s">
        <v>9362</v>
      </c>
    </row>
    <row r="10319" spans="1:2">
      <c r="A10319" t="s">
        <v>18811</v>
      </c>
      <c r="B10319" t="s">
        <v>9364</v>
      </c>
    </row>
    <row r="10320" spans="1:2">
      <c r="A10320" t="s">
        <v>18812</v>
      </c>
      <c r="B10320" t="s">
        <v>18813</v>
      </c>
    </row>
    <row r="10321" spans="1:2">
      <c r="A10321" t="s">
        <v>18814</v>
      </c>
      <c r="B10321" t="s">
        <v>18815</v>
      </c>
    </row>
    <row r="10322" spans="1:2">
      <c r="A10322" t="s">
        <v>18816</v>
      </c>
      <c r="B10322" t="s">
        <v>18817</v>
      </c>
    </row>
    <row r="10323" spans="1:2">
      <c r="A10323" t="s">
        <v>18818</v>
      </c>
      <c r="B10323" t="s">
        <v>18819</v>
      </c>
    </row>
    <row r="10324" spans="1:2">
      <c r="A10324" t="s">
        <v>18820</v>
      </c>
      <c r="B10324" t="s">
        <v>18821</v>
      </c>
    </row>
    <row r="10325" spans="1:2">
      <c r="A10325" t="s">
        <v>18822</v>
      </c>
      <c r="B10325" t="s">
        <v>18823</v>
      </c>
    </row>
    <row r="10326" spans="1:2">
      <c r="A10326" t="s">
        <v>18824</v>
      </c>
      <c r="B10326" t="s">
        <v>18825</v>
      </c>
    </row>
    <row r="10327" spans="1:2">
      <c r="A10327" t="s">
        <v>18826</v>
      </c>
      <c r="B10327" t="s">
        <v>18827</v>
      </c>
    </row>
    <row r="10328" spans="1:2">
      <c r="A10328" t="s">
        <v>18828</v>
      </c>
      <c r="B10328" t="s">
        <v>18829</v>
      </c>
    </row>
    <row r="10329" spans="1:2">
      <c r="A10329" t="s">
        <v>18830</v>
      </c>
      <c r="B10329" t="s">
        <v>18831</v>
      </c>
    </row>
    <row r="10330" spans="1:2">
      <c r="A10330" t="s">
        <v>18832</v>
      </c>
      <c r="B10330" t="s">
        <v>18833</v>
      </c>
    </row>
    <row r="10331" spans="1:2">
      <c r="A10331" t="s">
        <v>18834</v>
      </c>
      <c r="B10331" t="s">
        <v>18835</v>
      </c>
    </row>
    <row r="10332" spans="1:2">
      <c r="A10332" t="s">
        <v>18836</v>
      </c>
      <c r="B10332" t="s">
        <v>18837</v>
      </c>
    </row>
    <row r="10333" spans="1:2">
      <c r="A10333" t="s">
        <v>18838</v>
      </c>
      <c r="B10333" t="s">
        <v>18839</v>
      </c>
    </row>
    <row r="10334" spans="1:2">
      <c r="A10334" s="1" t="s">
        <v>18840</v>
      </c>
      <c r="B10334" t="s">
        <v>18841</v>
      </c>
    </row>
    <row r="10335" spans="1:2">
      <c r="A10335" s="1" t="s">
        <v>18842</v>
      </c>
      <c r="B10335" t="s">
        <v>18843</v>
      </c>
    </row>
    <row r="10336" spans="1:2">
      <c r="A10336" s="1" t="s">
        <v>18844</v>
      </c>
      <c r="B10336" t="s">
        <v>18845</v>
      </c>
    </row>
    <row r="10337" spans="1:2">
      <c r="A10337" s="1" t="s">
        <v>18846</v>
      </c>
      <c r="B10337" t="s">
        <v>18847</v>
      </c>
    </row>
    <row r="10338" spans="1:2">
      <c r="A10338" s="1" t="s">
        <v>18848</v>
      </c>
      <c r="B10338" t="s">
        <v>18849</v>
      </c>
    </row>
    <row r="10339" spans="1:2">
      <c r="A10339" s="1" t="s">
        <v>18850</v>
      </c>
      <c r="B10339" t="s">
        <v>18851</v>
      </c>
    </row>
    <row r="10340" spans="1:2">
      <c r="A10340" s="1" t="s">
        <v>18852</v>
      </c>
      <c r="B10340" t="s">
        <v>18853</v>
      </c>
    </row>
    <row r="10341" spans="1:2">
      <c r="A10341" t="s">
        <v>18854</v>
      </c>
      <c r="B10341" s="3" t="s">
        <v>18855</v>
      </c>
    </row>
    <row r="10342" spans="1:2">
      <c r="A10342" t="s">
        <v>18856</v>
      </c>
      <c r="B10342" s="3" t="s">
        <v>18857</v>
      </c>
    </row>
    <row r="10343" spans="1:2">
      <c r="A10343" t="s">
        <v>18858</v>
      </c>
      <c r="B10343" s="3" t="s">
        <v>18859</v>
      </c>
    </row>
    <row r="10344" spans="1:2">
      <c r="A10344" t="s">
        <v>18860</v>
      </c>
      <c r="B10344" s="3" t="s">
        <v>18861</v>
      </c>
    </row>
    <row r="10345" spans="1:2">
      <c r="A10345" t="s">
        <v>18862</v>
      </c>
      <c r="B10345" s="3" t="s">
        <v>18863</v>
      </c>
    </row>
    <row r="10346" spans="1:2">
      <c r="A10346" t="s">
        <v>18864</v>
      </c>
      <c r="B10346" s="3" t="s">
        <v>18865</v>
      </c>
    </row>
    <row r="10347" spans="1:2">
      <c r="A10347" t="s">
        <v>18866</v>
      </c>
      <c r="B10347" s="3" t="s">
        <v>18867</v>
      </c>
    </row>
    <row r="10348" spans="1:2">
      <c r="A10348" t="s">
        <v>18868</v>
      </c>
      <c r="B10348" s="3" t="s">
        <v>18865</v>
      </c>
    </row>
    <row r="10349" spans="1:2">
      <c r="A10349" t="s">
        <v>18869</v>
      </c>
      <c r="B10349" s="3" t="s">
        <v>18870</v>
      </c>
    </row>
    <row r="10350" spans="1:2">
      <c r="A10350" t="s">
        <v>18871</v>
      </c>
      <c r="B10350" s="3" t="s">
        <v>18872</v>
      </c>
    </row>
    <row r="10351" spans="1:2">
      <c r="A10351" t="s">
        <v>18873</v>
      </c>
      <c r="B10351" t="s">
        <v>18874</v>
      </c>
    </row>
    <row r="10352" spans="1:2">
      <c r="A10352" t="s">
        <v>18875</v>
      </c>
      <c r="B10352" t="s">
        <v>18876</v>
      </c>
    </row>
    <row r="10353" spans="1:2">
      <c r="A10353" t="s">
        <v>18877</v>
      </c>
      <c r="B10353" t="s">
        <v>18878</v>
      </c>
    </row>
    <row r="10354" spans="1:2">
      <c r="A10354" t="s">
        <v>18879</v>
      </c>
      <c r="B10354" t="s">
        <v>18880</v>
      </c>
    </row>
    <row r="10355" spans="1:2">
      <c r="A10355" t="s">
        <v>18881</v>
      </c>
      <c r="B10355" t="s">
        <v>18882</v>
      </c>
    </row>
    <row r="10356" spans="1:2">
      <c r="A10356" t="s">
        <v>18883</v>
      </c>
      <c r="B10356" t="s">
        <v>18884</v>
      </c>
    </row>
    <row r="10357" spans="1:2">
      <c r="A10357" t="s">
        <v>18885</v>
      </c>
      <c r="B10357" t="s">
        <v>18886</v>
      </c>
    </row>
    <row r="10358" spans="1:2">
      <c r="A10358" t="s">
        <v>18887</v>
      </c>
      <c r="B10358" t="s">
        <v>18888</v>
      </c>
    </row>
    <row r="10359" spans="1:2">
      <c r="A10359" t="s">
        <v>18889</v>
      </c>
      <c r="B10359" t="s">
        <v>18890</v>
      </c>
    </row>
    <row r="10360" spans="1:2">
      <c r="A10360" s="1" t="s">
        <v>18891</v>
      </c>
      <c r="B10360" t="s">
        <v>18892</v>
      </c>
    </row>
    <row r="10361" spans="1:2">
      <c r="A10361" s="1" t="s">
        <v>18893</v>
      </c>
      <c r="B10361" t="s">
        <v>18894</v>
      </c>
    </row>
    <row r="10362" spans="1:2">
      <c r="A10362" s="1" t="s">
        <v>18895</v>
      </c>
      <c r="B10362" t="s">
        <v>18896</v>
      </c>
    </row>
    <row r="10363" spans="1:2">
      <c r="A10363" s="1" t="s">
        <v>18897</v>
      </c>
      <c r="B10363" t="s">
        <v>18898</v>
      </c>
    </row>
    <row r="10364" spans="1:2">
      <c r="A10364" s="1" t="s">
        <v>18899</v>
      </c>
      <c r="B10364" t="s">
        <v>18900</v>
      </c>
    </row>
    <row r="10365" spans="1:2">
      <c r="A10365" s="1" t="s">
        <v>18901</v>
      </c>
      <c r="B10365" t="s">
        <v>18902</v>
      </c>
    </row>
    <row r="10366" spans="1:2">
      <c r="A10366" s="1" t="s">
        <v>18903</v>
      </c>
      <c r="B10366" t="s">
        <v>18904</v>
      </c>
    </row>
    <row r="10367" spans="1:2">
      <c r="A10367" s="1" t="s">
        <v>18905</v>
      </c>
      <c r="B10367" t="s">
        <v>18906</v>
      </c>
    </row>
    <row r="10368" spans="1:2">
      <c r="A10368" s="1" t="s">
        <v>18907</v>
      </c>
      <c r="B10368" t="s">
        <v>18908</v>
      </c>
    </row>
    <row r="10369" spans="1:2">
      <c r="A10369" s="1" t="s">
        <v>18909</v>
      </c>
      <c r="B10369" t="s">
        <v>18910</v>
      </c>
    </row>
    <row r="10370" spans="1:2">
      <c r="A10370" s="1" t="s">
        <v>18911</v>
      </c>
      <c r="B10370" t="s">
        <v>18912</v>
      </c>
    </row>
    <row r="10371" spans="1:2">
      <c r="A10371" s="1" t="s">
        <v>18913</v>
      </c>
      <c r="B10371" t="s">
        <v>18914</v>
      </c>
    </row>
    <row r="10372" spans="1:2">
      <c r="A10372" s="1" t="s">
        <v>18915</v>
      </c>
      <c r="B10372" t="s">
        <v>18916</v>
      </c>
    </row>
    <row r="10373" spans="1:2">
      <c r="A10373" s="1" t="s">
        <v>18917</v>
      </c>
      <c r="B10373" t="s">
        <v>18918</v>
      </c>
    </row>
    <row r="10374" spans="1:2">
      <c r="A10374" s="1" t="s">
        <v>18919</v>
      </c>
      <c r="B10374" t="s">
        <v>18920</v>
      </c>
    </row>
    <row r="10375" spans="1:2">
      <c r="A10375" s="1" t="s">
        <v>18921</v>
      </c>
      <c r="B10375" t="s">
        <v>18922</v>
      </c>
    </row>
    <row r="10376" spans="1:2">
      <c r="A10376" s="1" t="s">
        <v>18923</v>
      </c>
      <c r="B10376" t="s">
        <v>18924</v>
      </c>
    </row>
    <row r="10377" spans="1:2">
      <c r="A10377" s="1" t="s">
        <v>18925</v>
      </c>
      <c r="B10377" t="s">
        <v>18926</v>
      </c>
    </row>
    <row r="10378" spans="1:2">
      <c r="A10378" s="1" t="s">
        <v>18927</v>
      </c>
      <c r="B10378" t="s">
        <v>18928</v>
      </c>
    </row>
    <row r="10379" spans="1:2">
      <c r="A10379" s="1" t="s">
        <v>18929</v>
      </c>
      <c r="B10379" t="s">
        <v>18930</v>
      </c>
    </row>
    <row r="10380" spans="1:2">
      <c r="A10380" s="1" t="s">
        <v>18931</v>
      </c>
      <c r="B10380" t="s">
        <v>18932</v>
      </c>
    </row>
    <row r="10381" spans="1:2">
      <c r="A10381" s="1" t="s">
        <v>18933</v>
      </c>
      <c r="B10381" t="s">
        <v>18934</v>
      </c>
    </row>
    <row r="10382" spans="1:2">
      <c r="A10382" s="1" t="s">
        <v>18935</v>
      </c>
      <c r="B10382" t="s">
        <v>18936</v>
      </c>
    </row>
    <row r="10383" spans="1:2">
      <c r="A10383" t="s">
        <v>18937</v>
      </c>
      <c r="B10383" t="s">
        <v>18938</v>
      </c>
    </row>
    <row r="10384" spans="1:2">
      <c r="A10384" s="1" t="s">
        <v>18939</v>
      </c>
      <c r="B10384" t="s">
        <v>18940</v>
      </c>
    </row>
    <row r="10385" spans="1:2">
      <c r="A10385" t="s">
        <v>18941</v>
      </c>
      <c r="B10385" t="s">
        <v>18942</v>
      </c>
    </row>
    <row r="10386" spans="1:2">
      <c r="A10386" s="1" t="s">
        <v>18943</v>
      </c>
      <c r="B10386" t="s">
        <v>18944</v>
      </c>
    </row>
    <row r="10387" spans="1:2">
      <c r="A10387" t="s">
        <v>18945</v>
      </c>
      <c r="B10387" t="s">
        <v>18946</v>
      </c>
    </row>
    <row r="10388" spans="1:2">
      <c r="A10388" s="1" t="s">
        <v>18947</v>
      </c>
      <c r="B10388" t="s">
        <v>18948</v>
      </c>
    </row>
    <row r="10389" spans="1:2">
      <c r="A10389" t="s">
        <v>18949</v>
      </c>
      <c r="B10389" t="s">
        <v>18950</v>
      </c>
    </row>
    <row r="10390" spans="1:2">
      <c r="A10390" s="1" t="s">
        <v>18951</v>
      </c>
      <c r="B10390" t="s">
        <v>18952</v>
      </c>
    </row>
    <row r="10391" spans="1:2">
      <c r="A10391" t="s">
        <v>18953</v>
      </c>
      <c r="B10391" t="s">
        <v>18954</v>
      </c>
    </row>
    <row r="10392" spans="1:2">
      <c r="A10392" s="1" t="s">
        <v>18955</v>
      </c>
      <c r="B10392" t="s">
        <v>18956</v>
      </c>
    </row>
    <row r="10393" spans="1:2">
      <c r="A10393" s="1" t="s">
        <v>18957</v>
      </c>
      <c r="B10393" t="s">
        <v>18948</v>
      </c>
    </row>
    <row r="10394" spans="1:2">
      <c r="A10394" t="s">
        <v>18958</v>
      </c>
      <c r="B10394" t="s">
        <v>18959</v>
      </c>
    </row>
    <row r="10395" spans="1:2">
      <c r="A10395" s="1" t="s">
        <v>18960</v>
      </c>
      <c r="B10395" t="s">
        <v>18961</v>
      </c>
    </row>
    <row r="10396" spans="1:2">
      <c r="A10396" t="s">
        <v>18962</v>
      </c>
      <c r="B10396" t="s">
        <v>18963</v>
      </c>
    </row>
    <row r="10397" spans="1:2">
      <c r="A10397" s="1" t="s">
        <v>18964</v>
      </c>
      <c r="B10397" t="s">
        <v>18965</v>
      </c>
    </row>
    <row r="10398" spans="1:2">
      <c r="A10398" t="s">
        <v>18966</v>
      </c>
      <c r="B10398" t="s">
        <v>18967</v>
      </c>
    </row>
    <row r="10399" spans="1:2">
      <c r="A10399" s="1" t="s">
        <v>18968</v>
      </c>
      <c r="B10399" t="s">
        <v>18969</v>
      </c>
    </row>
    <row r="10400" spans="1:2">
      <c r="A10400" t="s">
        <v>18970</v>
      </c>
      <c r="B10400" t="s">
        <v>18971</v>
      </c>
    </row>
    <row r="10401" spans="1:2">
      <c r="A10401" s="1" t="s">
        <v>18972</v>
      </c>
      <c r="B10401" t="s">
        <v>18973</v>
      </c>
    </row>
    <row r="10402" spans="1:2">
      <c r="A10402" t="s">
        <v>18974</v>
      </c>
      <c r="B10402" t="s">
        <v>18975</v>
      </c>
    </row>
    <row r="10403" spans="1:2">
      <c r="A10403" s="1" t="s">
        <v>18976</v>
      </c>
      <c r="B10403" t="s">
        <v>18977</v>
      </c>
    </row>
    <row r="10404" spans="1:2">
      <c r="A10404" t="s">
        <v>18978</v>
      </c>
      <c r="B10404" t="s">
        <v>18979</v>
      </c>
    </row>
    <row r="10405" spans="1:2">
      <c r="A10405" s="1" t="s">
        <v>18980</v>
      </c>
      <c r="B10405" t="s">
        <v>18981</v>
      </c>
    </row>
    <row r="10406" spans="1:2">
      <c r="A10406" t="s">
        <v>18982</v>
      </c>
      <c r="B10406" t="s">
        <v>18983</v>
      </c>
    </row>
    <row r="10407" spans="1:2">
      <c r="A10407" t="s">
        <v>18984</v>
      </c>
      <c r="B10407" t="s">
        <v>18985</v>
      </c>
    </row>
    <row r="10408" spans="1:2">
      <c r="A10408" t="s">
        <v>18986</v>
      </c>
      <c r="B10408" t="s">
        <v>18987</v>
      </c>
    </row>
    <row r="10409" spans="1:2">
      <c r="A10409" t="s">
        <v>18988</v>
      </c>
      <c r="B10409" t="s">
        <v>18989</v>
      </c>
    </row>
    <row r="10410" spans="1:2">
      <c r="A10410" t="s">
        <v>18990</v>
      </c>
      <c r="B10410" t="s">
        <v>18991</v>
      </c>
    </row>
    <row r="10411" spans="1:2">
      <c r="A10411" t="s">
        <v>18992</v>
      </c>
      <c r="B10411" t="s">
        <v>18993</v>
      </c>
    </row>
    <row r="10412" spans="1:2">
      <c r="A10412" t="s">
        <v>18994</v>
      </c>
      <c r="B10412" t="s">
        <v>18995</v>
      </c>
    </row>
    <row r="10413" spans="1:2">
      <c r="A10413" t="s">
        <v>18996</v>
      </c>
      <c r="B10413" t="s">
        <v>18997</v>
      </c>
    </row>
    <row r="10414" spans="1:2">
      <c r="A10414" t="s">
        <v>18998</v>
      </c>
      <c r="B10414" t="s">
        <v>18999</v>
      </c>
    </row>
    <row r="10415" spans="1:2">
      <c r="A10415" s="1" t="s">
        <v>19000</v>
      </c>
      <c r="B10415" t="s">
        <v>19001</v>
      </c>
    </row>
    <row r="10416" spans="1:2">
      <c r="A10416" s="1" t="s">
        <v>19002</v>
      </c>
      <c r="B10416" t="s">
        <v>19003</v>
      </c>
    </row>
    <row r="10417" spans="1:2">
      <c r="A10417" s="1" t="s">
        <v>19004</v>
      </c>
      <c r="B10417" t="s">
        <v>19005</v>
      </c>
    </row>
    <row r="10418" spans="1:2">
      <c r="A10418" s="1" t="s">
        <v>19006</v>
      </c>
      <c r="B10418" t="s">
        <v>19007</v>
      </c>
    </row>
    <row r="10419" spans="1:2">
      <c r="A10419" s="1" t="s">
        <v>19008</v>
      </c>
      <c r="B10419" t="s">
        <v>19009</v>
      </c>
    </row>
    <row r="10420" spans="1:2">
      <c r="A10420" s="1" t="s">
        <v>19010</v>
      </c>
      <c r="B10420" t="s">
        <v>19003</v>
      </c>
    </row>
    <row r="10421" spans="1:2">
      <c r="A10421" s="1" t="s">
        <v>19011</v>
      </c>
      <c r="B10421" t="s">
        <v>19012</v>
      </c>
    </row>
    <row r="10422" spans="1:2">
      <c r="A10422" s="1" t="s">
        <v>19013</v>
      </c>
      <c r="B10422" t="s">
        <v>19005</v>
      </c>
    </row>
    <row r="10423" spans="1:2">
      <c r="A10423" s="1" t="s">
        <v>19014</v>
      </c>
      <c r="B10423" t="s">
        <v>19003</v>
      </c>
    </row>
    <row r="10424" spans="1:2">
      <c r="A10424" s="1" t="s">
        <v>19015</v>
      </c>
      <c r="B10424" t="s">
        <v>19003</v>
      </c>
    </row>
    <row r="10425" spans="1:2">
      <c r="A10425" s="1" t="s">
        <v>19016</v>
      </c>
      <c r="B10425" t="s">
        <v>19017</v>
      </c>
    </row>
    <row r="10426" spans="1:2">
      <c r="A10426" s="1" t="s">
        <v>19018</v>
      </c>
      <c r="B10426" t="s">
        <v>19019</v>
      </c>
    </row>
    <row r="10427" spans="1:2">
      <c r="A10427" s="1" t="s">
        <v>19020</v>
      </c>
      <c r="B10427" t="s">
        <v>19021</v>
      </c>
    </row>
    <row r="10428" spans="1:2">
      <c r="A10428" s="1" t="s">
        <v>19022</v>
      </c>
      <c r="B10428" t="s">
        <v>19023</v>
      </c>
    </row>
    <row r="10429" spans="1:2">
      <c r="A10429" s="1" t="s">
        <v>19024</v>
      </c>
      <c r="B10429" t="s">
        <v>19025</v>
      </c>
    </row>
    <row r="10430" spans="1:2">
      <c r="A10430" s="1" t="s">
        <v>19026</v>
      </c>
      <c r="B10430" t="s">
        <v>19027</v>
      </c>
    </row>
    <row r="10431" spans="1:2">
      <c r="A10431" s="1" t="s">
        <v>19028</v>
      </c>
      <c r="B10431" t="s">
        <v>19029</v>
      </c>
    </row>
    <row r="10432" spans="1:2">
      <c r="A10432" s="1" t="s">
        <v>19030</v>
      </c>
      <c r="B10432" t="s">
        <v>19031</v>
      </c>
    </row>
    <row r="10433" spans="1:2">
      <c r="A10433" s="1" t="s">
        <v>19032</v>
      </c>
      <c r="B10433" t="s">
        <v>19033</v>
      </c>
    </row>
    <row r="10434" spans="1:2">
      <c r="A10434" s="1" t="s">
        <v>19034</v>
      </c>
      <c r="B10434" t="s">
        <v>19035</v>
      </c>
    </row>
    <row r="10435" spans="1:2">
      <c r="A10435" s="1" t="s">
        <v>19036</v>
      </c>
      <c r="B10435" t="s">
        <v>19037</v>
      </c>
    </row>
    <row r="10436" spans="1:2">
      <c r="A10436" s="1" t="s">
        <v>19038</v>
      </c>
      <c r="B10436" t="s">
        <v>19039</v>
      </c>
    </row>
    <row r="10437" spans="1:2">
      <c r="A10437" s="1" t="s">
        <v>19040</v>
      </c>
      <c r="B10437" t="s">
        <v>19041</v>
      </c>
    </row>
    <row r="10438" spans="1:2">
      <c r="A10438" s="1" t="s">
        <v>19042</v>
      </c>
      <c r="B10438" t="s">
        <v>19043</v>
      </c>
    </row>
    <row r="10439" spans="1:2">
      <c r="A10439" s="1" t="s">
        <v>19044</v>
      </c>
      <c r="B10439" t="s">
        <v>19045</v>
      </c>
    </row>
    <row r="10440" spans="1:2">
      <c r="A10440" s="1" t="s">
        <v>19046</v>
      </c>
      <c r="B10440" t="s">
        <v>19047</v>
      </c>
    </row>
    <row r="10441" spans="1:2">
      <c r="A10441" s="1" t="s">
        <v>19048</v>
      </c>
      <c r="B10441" t="s">
        <v>19049</v>
      </c>
    </row>
    <row r="10442" spans="1:2">
      <c r="A10442" s="1" t="s">
        <v>19050</v>
      </c>
      <c r="B10442" t="s">
        <v>19051</v>
      </c>
    </row>
    <row r="10443" spans="1:2">
      <c r="A10443" t="s">
        <v>19052</v>
      </c>
      <c r="B10443" t="s">
        <v>19053</v>
      </c>
    </row>
    <row r="10444" spans="1:2">
      <c r="A10444" t="s">
        <v>19054</v>
      </c>
      <c r="B10444" t="s">
        <v>19055</v>
      </c>
    </row>
    <row r="10445" spans="1:2">
      <c r="A10445" t="s">
        <v>19056</v>
      </c>
      <c r="B10445" t="s">
        <v>19057</v>
      </c>
    </row>
    <row r="10446" spans="1:2">
      <c r="A10446" t="s">
        <v>19058</v>
      </c>
      <c r="B10446" t="s">
        <v>19059</v>
      </c>
    </row>
    <row r="10447" spans="1:2">
      <c r="A10447" t="s">
        <v>19060</v>
      </c>
      <c r="B10447" t="s">
        <v>19061</v>
      </c>
    </row>
    <row r="10448" spans="1:2">
      <c r="A10448" t="s">
        <v>19062</v>
      </c>
      <c r="B10448" t="s">
        <v>19063</v>
      </c>
    </row>
    <row r="10449" spans="1:2">
      <c r="A10449" t="s">
        <v>19064</v>
      </c>
      <c r="B10449" t="s">
        <v>19065</v>
      </c>
    </row>
    <row r="10450" spans="1:2">
      <c r="A10450" t="s">
        <v>19066</v>
      </c>
      <c r="B10450" t="s">
        <v>19067</v>
      </c>
    </row>
    <row r="10451" spans="1:2">
      <c r="A10451" t="s">
        <v>19068</v>
      </c>
      <c r="B10451" t="s">
        <v>19069</v>
      </c>
    </row>
    <row r="10452" spans="1:2">
      <c r="A10452" t="s">
        <v>19070</v>
      </c>
      <c r="B10452" t="s">
        <v>19071</v>
      </c>
    </row>
    <row r="10453" spans="1:2">
      <c r="A10453" t="s">
        <v>19072</v>
      </c>
      <c r="B10453" t="s">
        <v>19073</v>
      </c>
    </row>
    <row r="10454" spans="1:2">
      <c r="A10454" s="1" t="s">
        <v>19074</v>
      </c>
      <c r="B10454" s="3" t="s">
        <v>19075</v>
      </c>
    </row>
    <row r="10455" spans="1:2">
      <c r="A10455" s="1" t="s">
        <v>19076</v>
      </c>
      <c r="B10455" t="s">
        <v>19077</v>
      </c>
    </row>
    <row r="10456" spans="1:2">
      <c r="A10456" s="1" t="s">
        <v>19078</v>
      </c>
      <c r="B10456" t="s">
        <v>19079</v>
      </c>
    </row>
    <row r="10457" spans="1:2">
      <c r="A10457" t="s">
        <v>19080</v>
      </c>
      <c r="B10457" t="s">
        <v>19081</v>
      </c>
    </row>
    <row r="10458" spans="1:2">
      <c r="A10458" t="s">
        <v>19082</v>
      </c>
      <c r="B10458" t="s">
        <v>19083</v>
      </c>
    </row>
    <row r="10459" spans="1:2">
      <c r="A10459" t="s">
        <v>19084</v>
      </c>
      <c r="B10459" t="s">
        <v>19085</v>
      </c>
    </row>
    <row r="10460" spans="1:2">
      <c r="A10460" t="s">
        <v>19086</v>
      </c>
      <c r="B10460" t="s">
        <v>19087</v>
      </c>
    </row>
    <row r="10461" spans="1:2">
      <c r="A10461" t="s">
        <v>19088</v>
      </c>
      <c r="B10461" t="s">
        <v>19089</v>
      </c>
    </row>
    <row r="10462" spans="1:2">
      <c r="A10462" t="s">
        <v>19090</v>
      </c>
      <c r="B10462" t="s">
        <v>19091</v>
      </c>
    </row>
    <row r="10463" spans="1:2">
      <c r="A10463" t="s">
        <v>19092</v>
      </c>
      <c r="B10463" t="s">
        <v>19093</v>
      </c>
    </row>
    <row r="10464" spans="1:2">
      <c r="A10464" t="s">
        <v>19094</v>
      </c>
      <c r="B10464" t="s">
        <v>19095</v>
      </c>
    </row>
    <row r="10465" spans="1:2">
      <c r="A10465" t="s">
        <v>19096</v>
      </c>
      <c r="B10465" t="s">
        <v>19097</v>
      </c>
    </row>
    <row r="10466" spans="1:2">
      <c r="A10466" t="s">
        <v>19098</v>
      </c>
      <c r="B10466" t="s">
        <v>19099</v>
      </c>
    </row>
    <row r="10467" spans="1:2">
      <c r="A10467" t="s">
        <v>19100</v>
      </c>
      <c r="B10467" t="s">
        <v>19101</v>
      </c>
    </row>
    <row r="10468" spans="1:2">
      <c r="A10468" t="s">
        <v>19102</v>
      </c>
      <c r="B10468" t="s">
        <v>19103</v>
      </c>
    </row>
    <row r="10469" spans="1:2">
      <c r="A10469" t="s">
        <v>19104</v>
      </c>
      <c r="B10469" t="s">
        <v>19105</v>
      </c>
    </row>
    <row r="10470" spans="1:2">
      <c r="A10470" t="s">
        <v>19106</v>
      </c>
      <c r="B10470" t="s">
        <v>19107</v>
      </c>
    </row>
    <row r="10471" spans="1:2">
      <c r="A10471" t="s">
        <v>19108</v>
      </c>
      <c r="B10471" t="s">
        <v>19109</v>
      </c>
    </row>
    <row r="10472" spans="1:2">
      <c r="A10472" t="s">
        <v>19110</v>
      </c>
      <c r="B10472" t="s">
        <v>19111</v>
      </c>
    </row>
    <row r="10473" spans="1:2">
      <c r="A10473" t="s">
        <v>19112</v>
      </c>
      <c r="B10473" t="s">
        <v>19113</v>
      </c>
    </row>
    <row r="10474" spans="1:2">
      <c r="A10474" t="s">
        <v>19114</v>
      </c>
      <c r="B10474" t="s">
        <v>19115</v>
      </c>
    </row>
    <row r="10475" spans="1:2">
      <c r="A10475" t="s">
        <v>19116</v>
      </c>
      <c r="B10475" t="s">
        <v>19117</v>
      </c>
    </row>
    <row r="10476" spans="1:2">
      <c r="A10476" t="s">
        <v>19118</v>
      </c>
      <c r="B10476" t="s">
        <v>19119</v>
      </c>
    </row>
    <row r="10477" spans="1:2">
      <c r="A10477" t="s">
        <v>19120</v>
      </c>
      <c r="B10477" t="s">
        <v>19121</v>
      </c>
    </row>
    <row r="10478" spans="1:2">
      <c r="A10478" t="s">
        <v>19122</v>
      </c>
      <c r="B10478" t="s">
        <v>19123</v>
      </c>
    </row>
    <row r="10479" spans="1:2">
      <c r="A10479" t="s">
        <v>19124</v>
      </c>
      <c r="B10479" t="s">
        <v>19125</v>
      </c>
    </row>
    <row r="10480" spans="1:2">
      <c r="A10480" t="s">
        <v>19126</v>
      </c>
      <c r="B10480" t="s">
        <v>19127</v>
      </c>
    </row>
    <row r="10481" spans="1:2">
      <c r="A10481" t="s">
        <v>19128</v>
      </c>
      <c r="B10481" t="s">
        <v>19129</v>
      </c>
    </row>
    <row r="10482" spans="1:2">
      <c r="A10482" t="s">
        <v>19130</v>
      </c>
      <c r="B10482" t="s">
        <v>19131</v>
      </c>
    </row>
    <row r="10483" spans="1:2">
      <c r="A10483" t="s">
        <v>19132</v>
      </c>
      <c r="B10483" t="s">
        <v>11118</v>
      </c>
    </row>
    <row r="10484" spans="1:2">
      <c r="A10484" t="s">
        <v>19133</v>
      </c>
      <c r="B10484" t="s">
        <v>11120</v>
      </c>
    </row>
    <row r="10485" spans="1:2">
      <c r="A10485" t="s">
        <v>19134</v>
      </c>
      <c r="B10485" t="s">
        <v>11122</v>
      </c>
    </row>
    <row r="10486" spans="1:2">
      <c r="A10486" t="s">
        <v>19135</v>
      </c>
      <c r="B10486" t="s">
        <v>11124</v>
      </c>
    </row>
    <row r="10487" spans="1:2">
      <c r="A10487" t="s">
        <v>19136</v>
      </c>
      <c r="B10487" t="s">
        <v>11126</v>
      </c>
    </row>
    <row r="10488" spans="1:2">
      <c r="A10488" t="s">
        <v>19137</v>
      </c>
      <c r="B10488" t="s">
        <v>11128</v>
      </c>
    </row>
    <row r="10489" spans="1:2">
      <c r="A10489" t="s">
        <v>19138</v>
      </c>
      <c r="B10489" t="s">
        <v>11130</v>
      </c>
    </row>
    <row r="10490" spans="1:2">
      <c r="A10490" t="s">
        <v>19139</v>
      </c>
      <c r="B10490" t="s">
        <v>11132</v>
      </c>
    </row>
    <row r="10491" spans="1:2">
      <c r="A10491" t="s">
        <v>19140</v>
      </c>
      <c r="B10491" t="s">
        <v>11134</v>
      </c>
    </row>
    <row r="10492" spans="1:2">
      <c r="A10492" t="s">
        <v>19141</v>
      </c>
      <c r="B10492" t="s">
        <v>11136</v>
      </c>
    </row>
    <row r="10493" spans="1:2">
      <c r="A10493" t="s">
        <v>19142</v>
      </c>
      <c r="B10493" t="s">
        <v>11138</v>
      </c>
    </row>
    <row r="10494" spans="1:2">
      <c r="A10494" t="s">
        <v>19143</v>
      </c>
      <c r="B10494" t="s">
        <v>19144</v>
      </c>
    </row>
    <row r="10495" spans="1:2">
      <c r="A10495" t="s">
        <v>19145</v>
      </c>
      <c r="B10495" t="s">
        <v>19146</v>
      </c>
    </row>
    <row r="10496" spans="1:2">
      <c r="A10496" t="s">
        <v>19147</v>
      </c>
      <c r="B10496" t="s">
        <v>11142</v>
      </c>
    </row>
    <row r="10497" spans="1:2">
      <c r="A10497" t="s">
        <v>19148</v>
      </c>
      <c r="B10497" t="s">
        <v>11144</v>
      </c>
    </row>
    <row r="10498" spans="1:2">
      <c r="A10498" t="s">
        <v>19149</v>
      </c>
      <c r="B10498" t="s">
        <v>19150</v>
      </c>
    </row>
    <row r="10499" spans="1:2">
      <c r="A10499" t="s">
        <v>19151</v>
      </c>
      <c r="B10499" t="s">
        <v>19152</v>
      </c>
    </row>
    <row r="10500" spans="1:2">
      <c r="A10500" t="s">
        <v>19153</v>
      </c>
      <c r="B10500" t="s">
        <v>19154</v>
      </c>
    </row>
    <row r="10501" spans="1:2">
      <c r="A10501" t="s">
        <v>19155</v>
      </c>
      <c r="B10501" t="s">
        <v>19156</v>
      </c>
    </row>
    <row r="10502" spans="1:2">
      <c r="A10502" t="s">
        <v>19157</v>
      </c>
      <c r="B10502" t="s">
        <v>19158</v>
      </c>
    </row>
    <row r="10503" spans="1:2">
      <c r="A10503" s="1" t="s">
        <v>19159</v>
      </c>
      <c r="B10503" t="s">
        <v>19160</v>
      </c>
    </row>
    <row r="10504" spans="1:2">
      <c r="A10504" s="1" t="s">
        <v>19161</v>
      </c>
      <c r="B10504" t="s">
        <v>19160</v>
      </c>
    </row>
    <row r="10505" spans="1:2">
      <c r="A10505" s="1" t="s">
        <v>19162</v>
      </c>
      <c r="B10505" t="s">
        <v>19163</v>
      </c>
    </row>
    <row r="10506" spans="1:2">
      <c r="A10506" s="1" t="s">
        <v>19164</v>
      </c>
      <c r="B10506" t="s">
        <v>19165</v>
      </c>
    </row>
    <row r="10507" spans="1:2">
      <c r="A10507" s="1" t="s">
        <v>19166</v>
      </c>
      <c r="B10507" t="s">
        <v>19165</v>
      </c>
    </row>
    <row r="10508" spans="1:2">
      <c r="A10508" s="1" t="s">
        <v>19167</v>
      </c>
      <c r="B10508" t="s">
        <v>19168</v>
      </c>
    </row>
    <row r="10509" spans="1:2">
      <c r="A10509" s="1" t="s">
        <v>19169</v>
      </c>
      <c r="B10509" t="s">
        <v>19168</v>
      </c>
    </row>
    <row r="10510" spans="1:2">
      <c r="A10510" t="s">
        <v>19170</v>
      </c>
      <c r="B10510" t="s">
        <v>17361</v>
      </c>
    </row>
    <row r="10511" spans="1:2">
      <c r="A10511" t="s">
        <v>19171</v>
      </c>
      <c r="B10511" t="s">
        <v>17363</v>
      </c>
    </row>
    <row r="10512" spans="1:2">
      <c r="A10512" t="s">
        <v>19172</v>
      </c>
      <c r="B10512" t="s">
        <v>17365</v>
      </c>
    </row>
    <row r="10513" spans="1:2">
      <c r="A10513" t="s">
        <v>19173</v>
      </c>
      <c r="B10513" t="s">
        <v>17367</v>
      </c>
    </row>
    <row r="10514" spans="1:2">
      <c r="A10514" t="s">
        <v>19174</v>
      </c>
      <c r="B10514" t="s">
        <v>17369</v>
      </c>
    </row>
    <row r="10515" spans="1:2">
      <c r="A10515" t="s">
        <v>19175</v>
      </c>
      <c r="B10515" t="s">
        <v>17373</v>
      </c>
    </row>
    <row r="10516" spans="1:2">
      <c r="A10516" t="s">
        <v>19176</v>
      </c>
      <c r="B10516" t="s">
        <v>17375</v>
      </c>
    </row>
    <row r="10517" spans="1:2">
      <c r="A10517" t="s">
        <v>19177</v>
      </c>
      <c r="B10517" t="s">
        <v>17377</v>
      </c>
    </row>
    <row r="10518" spans="1:2">
      <c r="A10518" t="s">
        <v>19178</v>
      </c>
      <c r="B10518" t="s">
        <v>17379</v>
      </c>
    </row>
    <row r="10519" spans="1:2">
      <c r="A10519" t="s">
        <v>19179</v>
      </c>
      <c r="B10519" t="s">
        <v>17381</v>
      </c>
    </row>
    <row r="10520" spans="1:2">
      <c r="A10520" t="s">
        <v>19180</v>
      </c>
      <c r="B10520" t="s">
        <v>17383</v>
      </c>
    </row>
    <row r="10521" spans="1:2">
      <c r="A10521" s="1" t="s">
        <v>19181</v>
      </c>
      <c r="B10521" t="s">
        <v>19182</v>
      </c>
    </row>
    <row r="10522" spans="1:2">
      <c r="A10522" s="1" t="s">
        <v>19183</v>
      </c>
      <c r="B10522" t="s">
        <v>19184</v>
      </c>
    </row>
    <row r="10523" spans="1:2">
      <c r="A10523" s="1" t="s">
        <v>19185</v>
      </c>
      <c r="B10523" t="s">
        <v>19186</v>
      </c>
    </row>
    <row r="10524" spans="1:2">
      <c r="A10524" s="1" t="s">
        <v>19187</v>
      </c>
      <c r="B10524" t="s">
        <v>19188</v>
      </c>
    </row>
    <row r="10525" spans="1:2">
      <c r="A10525" s="1" t="s">
        <v>19189</v>
      </c>
      <c r="B10525" t="s">
        <v>19190</v>
      </c>
    </row>
    <row r="10526" spans="1:2">
      <c r="A10526" s="1" t="s">
        <v>19191</v>
      </c>
      <c r="B10526" t="s">
        <v>19192</v>
      </c>
    </row>
    <row r="10527" spans="1:2">
      <c r="A10527" s="1" t="s">
        <v>19193</v>
      </c>
      <c r="B10527" t="s">
        <v>19194</v>
      </c>
    </row>
    <row r="10528" spans="1:2">
      <c r="A10528" s="1" t="s">
        <v>19195</v>
      </c>
      <c r="B10528" t="s">
        <v>19196</v>
      </c>
    </row>
    <row r="10529" spans="1:2">
      <c r="A10529" s="1" t="s">
        <v>19197</v>
      </c>
      <c r="B10529" t="s">
        <v>19198</v>
      </c>
    </row>
    <row r="10530" spans="1:2">
      <c r="A10530" s="1" t="s">
        <v>19199</v>
      </c>
      <c r="B10530" t="s">
        <v>19200</v>
      </c>
    </row>
    <row r="10531" spans="1:2">
      <c r="A10531" s="1" t="s">
        <v>19201</v>
      </c>
      <c r="B10531" t="s">
        <v>19202</v>
      </c>
    </row>
    <row r="10532" spans="1:2">
      <c r="A10532" s="1" t="s">
        <v>19203</v>
      </c>
      <c r="B10532" t="s">
        <v>19204</v>
      </c>
    </row>
    <row r="10533" spans="1:2">
      <c r="A10533" s="1" t="s">
        <v>19205</v>
      </c>
      <c r="B10533" t="s">
        <v>19206</v>
      </c>
    </row>
    <row r="10534" spans="1:2">
      <c r="A10534" s="1" t="s">
        <v>19207</v>
      </c>
      <c r="B10534" t="s">
        <v>19208</v>
      </c>
    </row>
    <row r="10535" spans="1:2">
      <c r="A10535" s="1" t="s">
        <v>19209</v>
      </c>
      <c r="B10535" t="s">
        <v>19210</v>
      </c>
    </row>
    <row r="10536" spans="1:2">
      <c r="A10536" s="1" t="s">
        <v>19211</v>
      </c>
    </row>
    <row r="10537" spans="1:2">
      <c r="A10537" s="1" t="s">
        <v>19212</v>
      </c>
    </row>
    <row r="10538" spans="1:2">
      <c r="A10538" t="s">
        <v>19213</v>
      </c>
      <c r="B10538" t="s">
        <v>19214</v>
      </c>
    </row>
    <row r="10539" spans="1:2">
      <c r="A10539" t="s">
        <v>19215</v>
      </c>
      <c r="B10539" t="s">
        <v>19216</v>
      </c>
    </row>
    <row r="10540" spans="1:2">
      <c r="A10540" t="s">
        <v>19217</v>
      </c>
      <c r="B10540" t="s">
        <v>19218</v>
      </c>
    </row>
    <row r="10541" spans="1:2">
      <c r="A10541" t="s">
        <v>19219</v>
      </c>
      <c r="B10541" t="s">
        <v>19220</v>
      </c>
    </row>
    <row r="10542" spans="1:2">
      <c r="A10542" t="s">
        <v>19221</v>
      </c>
      <c r="B10542" t="s">
        <v>19222</v>
      </c>
    </row>
    <row r="10543" spans="1:2">
      <c r="A10543" t="s">
        <v>19223</v>
      </c>
      <c r="B10543" t="s">
        <v>19224</v>
      </c>
    </row>
    <row r="10544" spans="1:2">
      <c r="A10544" t="s">
        <v>19225</v>
      </c>
      <c r="B10544" t="s">
        <v>19226</v>
      </c>
    </row>
    <row r="10545" spans="1:2">
      <c r="A10545" t="s">
        <v>19227</v>
      </c>
      <c r="B10545" t="s">
        <v>19228</v>
      </c>
    </row>
    <row r="10546" spans="1:2">
      <c r="A10546" t="s">
        <v>19229</v>
      </c>
      <c r="B10546" t="s">
        <v>19230</v>
      </c>
    </row>
    <row r="10547" spans="1:2">
      <c r="A10547" t="s">
        <v>19231</v>
      </c>
      <c r="B10547" t="s">
        <v>19232</v>
      </c>
    </row>
    <row r="10548" spans="1:2">
      <c r="A10548" t="s">
        <v>19233</v>
      </c>
      <c r="B10548" t="s">
        <v>19234</v>
      </c>
    </row>
    <row r="10549" spans="1:2">
      <c r="A10549" t="s">
        <v>19235</v>
      </c>
      <c r="B10549" t="s">
        <v>19236</v>
      </c>
    </row>
    <row r="10550" spans="1:2">
      <c r="A10550" t="s">
        <v>19237</v>
      </c>
      <c r="B10550" t="s">
        <v>19238</v>
      </c>
    </row>
    <row r="10551" spans="1:2">
      <c r="A10551" t="s">
        <v>19239</v>
      </c>
      <c r="B10551" t="s">
        <v>19240</v>
      </c>
    </row>
    <row r="10552" spans="1:2">
      <c r="A10552" t="s">
        <v>19241</v>
      </c>
      <c r="B10552" t="s">
        <v>19242</v>
      </c>
    </row>
    <row r="10553" spans="1:2">
      <c r="A10553" t="s">
        <v>19243</v>
      </c>
      <c r="B10553" t="s">
        <v>19234</v>
      </c>
    </row>
    <row r="10554" spans="1:2">
      <c r="A10554" t="s">
        <v>19244</v>
      </c>
    </row>
    <row r="10555" spans="1:2">
      <c r="A10555" t="s">
        <v>19245</v>
      </c>
      <c r="B10555" t="s">
        <v>19234</v>
      </c>
    </row>
    <row r="10556" spans="1:2">
      <c r="A10556" t="s">
        <v>19246</v>
      </c>
      <c r="B10556" t="s">
        <v>19247</v>
      </c>
    </row>
    <row r="10557" spans="1:2">
      <c r="A10557" t="s">
        <v>19248</v>
      </c>
      <c r="B10557" t="s">
        <v>19249</v>
      </c>
    </row>
    <row r="10558" spans="1:2">
      <c r="A10558" t="s">
        <v>19250</v>
      </c>
      <c r="B10558" t="s">
        <v>19251</v>
      </c>
    </row>
    <row r="10559" spans="1:2">
      <c r="A10559" t="s">
        <v>19252</v>
      </c>
      <c r="B10559" t="s">
        <v>19253</v>
      </c>
    </row>
    <row r="10560" spans="1:2">
      <c r="A10560" t="s">
        <v>19254</v>
      </c>
      <c r="B10560" t="s">
        <v>19255</v>
      </c>
    </row>
    <row r="10561" spans="1:2">
      <c r="A10561" t="s">
        <v>19256</v>
      </c>
      <c r="B10561" t="s">
        <v>19257</v>
      </c>
    </row>
    <row r="10562" spans="1:2">
      <c r="A10562" t="s">
        <v>19258</v>
      </c>
      <c r="B10562" t="s">
        <v>19259</v>
      </c>
    </row>
    <row r="10563" spans="1:2">
      <c r="A10563" t="s">
        <v>19260</v>
      </c>
      <c r="B10563" t="s">
        <v>19261</v>
      </c>
    </row>
    <row r="10564" spans="1:2">
      <c r="A10564" t="s">
        <v>19262</v>
      </c>
      <c r="B10564" t="s">
        <v>19263</v>
      </c>
    </row>
    <row r="10565" spans="1:2">
      <c r="A10565" t="s">
        <v>19264</v>
      </c>
      <c r="B10565" t="s">
        <v>19265</v>
      </c>
    </row>
    <row r="10566" spans="1:2">
      <c r="A10566" t="s">
        <v>19266</v>
      </c>
      <c r="B10566" t="s">
        <v>19267</v>
      </c>
    </row>
    <row r="10567" spans="1:2">
      <c r="A10567" t="s">
        <v>19268</v>
      </c>
      <c r="B10567" t="s">
        <v>19269</v>
      </c>
    </row>
    <row r="10568" spans="1:2">
      <c r="A10568" t="s">
        <v>19270</v>
      </c>
      <c r="B10568" t="s">
        <v>19271</v>
      </c>
    </row>
    <row r="10569" spans="1:2">
      <c r="A10569" t="s">
        <v>19272</v>
      </c>
      <c r="B10569" t="s">
        <v>19273</v>
      </c>
    </row>
    <row r="10570" spans="1:2">
      <c r="A10570" t="s">
        <v>19274</v>
      </c>
      <c r="B10570" t="s">
        <v>19275</v>
      </c>
    </row>
    <row r="10571" spans="1:2">
      <c r="A10571" t="s">
        <v>19276</v>
      </c>
      <c r="B10571" t="s">
        <v>19277</v>
      </c>
    </row>
    <row r="10572" spans="1:2">
      <c r="A10572" t="s">
        <v>19278</v>
      </c>
      <c r="B10572" t="s">
        <v>19279</v>
      </c>
    </row>
    <row r="10573" spans="1:2">
      <c r="A10573" t="s">
        <v>19280</v>
      </c>
      <c r="B10573" t="s">
        <v>19281</v>
      </c>
    </row>
    <row r="10574" spans="1:2">
      <c r="A10574" t="s">
        <v>19282</v>
      </c>
      <c r="B10574" t="s">
        <v>19283</v>
      </c>
    </row>
    <row r="10575" spans="1:2">
      <c r="A10575" s="1" t="s">
        <v>19284</v>
      </c>
      <c r="B10575" t="s">
        <v>19285</v>
      </c>
    </row>
    <row r="10576" spans="1:2">
      <c r="A10576" s="1" t="s">
        <v>19286</v>
      </c>
      <c r="B10576" t="s">
        <v>19287</v>
      </c>
    </row>
    <row r="10577" spans="1:2">
      <c r="A10577" s="1" t="s">
        <v>19288</v>
      </c>
      <c r="B10577" t="s">
        <v>19289</v>
      </c>
    </row>
    <row r="10578" spans="1:2">
      <c r="A10578" s="1" t="s">
        <v>19290</v>
      </c>
      <c r="B10578" t="s">
        <v>19291</v>
      </c>
    </row>
    <row r="10579" spans="1:2">
      <c r="A10579" s="1" t="s">
        <v>19292</v>
      </c>
      <c r="B10579" t="s">
        <v>19293</v>
      </c>
    </row>
    <row r="10580" spans="1:2">
      <c r="A10580" s="1" t="s">
        <v>19294</v>
      </c>
      <c r="B10580" t="s">
        <v>19295</v>
      </c>
    </row>
    <row r="10581" spans="1:2">
      <c r="A10581" s="1" t="s">
        <v>19296</v>
      </c>
      <c r="B10581" t="s">
        <v>19297</v>
      </c>
    </row>
    <row r="10582" spans="1:2">
      <c r="A10582" t="s">
        <v>19298</v>
      </c>
      <c r="B10582" t="s">
        <v>19299</v>
      </c>
    </row>
    <row r="10583" spans="1:2">
      <c r="A10583" t="s">
        <v>19300</v>
      </c>
      <c r="B10583" t="s">
        <v>19301</v>
      </c>
    </row>
    <row r="10584" spans="1:2">
      <c r="A10584" t="s">
        <v>19302</v>
      </c>
      <c r="B10584" t="s">
        <v>19303</v>
      </c>
    </row>
    <row r="10585" spans="1:2">
      <c r="A10585" t="s">
        <v>19304</v>
      </c>
      <c r="B10585" t="s">
        <v>19305</v>
      </c>
    </row>
    <row r="10586" spans="1:2">
      <c r="A10586" t="s">
        <v>19306</v>
      </c>
      <c r="B10586" t="s">
        <v>6789</v>
      </c>
    </row>
    <row r="10587" spans="1:2">
      <c r="A10587" t="s">
        <v>19307</v>
      </c>
      <c r="B10587" t="s">
        <v>19308</v>
      </c>
    </row>
    <row r="10588" spans="1:2">
      <c r="A10588" t="s">
        <v>19309</v>
      </c>
      <c r="B10588" t="s">
        <v>19310</v>
      </c>
    </row>
    <row r="10589" spans="1:2">
      <c r="A10589" t="s">
        <v>19311</v>
      </c>
      <c r="B10589" t="s">
        <v>19312</v>
      </c>
    </row>
    <row r="10590" spans="1:2">
      <c r="A10590" t="s">
        <v>19313</v>
      </c>
      <c r="B10590" t="s">
        <v>19314</v>
      </c>
    </row>
    <row r="10591" spans="1:2">
      <c r="A10591" t="s">
        <v>19315</v>
      </c>
      <c r="B10591" t="s">
        <v>19316</v>
      </c>
    </row>
    <row r="10592" spans="1:2">
      <c r="A10592" t="s">
        <v>19317</v>
      </c>
      <c r="B10592" t="s">
        <v>19318</v>
      </c>
    </row>
    <row r="10593" spans="1:2">
      <c r="A10593" t="s">
        <v>19319</v>
      </c>
      <c r="B10593" t="s">
        <v>19320</v>
      </c>
    </row>
    <row r="10594" spans="1:2">
      <c r="A10594" t="s">
        <v>19321</v>
      </c>
      <c r="B10594" t="s">
        <v>19322</v>
      </c>
    </row>
    <row r="10595" spans="1:2">
      <c r="A10595" t="s">
        <v>19323</v>
      </c>
      <c r="B10595" t="s">
        <v>19324</v>
      </c>
    </row>
    <row r="10596" spans="1:2">
      <c r="A10596" t="s">
        <v>19325</v>
      </c>
      <c r="B10596" t="s">
        <v>19326</v>
      </c>
    </row>
    <row r="10597" spans="1:2">
      <c r="A10597" t="s">
        <v>19327</v>
      </c>
      <c r="B10597" t="s">
        <v>19328</v>
      </c>
    </row>
    <row r="10598" spans="1:2">
      <c r="A10598" t="s">
        <v>19329</v>
      </c>
      <c r="B10598" t="s">
        <v>19330</v>
      </c>
    </row>
    <row r="10599" spans="1:2">
      <c r="A10599" t="s">
        <v>19331</v>
      </c>
      <c r="B10599" t="s">
        <v>19332</v>
      </c>
    </row>
    <row r="10600" spans="1:2">
      <c r="A10600" t="s">
        <v>19333</v>
      </c>
      <c r="B10600" t="s">
        <v>19334</v>
      </c>
    </row>
    <row r="10601" spans="1:2">
      <c r="A10601" t="s">
        <v>19335</v>
      </c>
      <c r="B10601" t="s">
        <v>19336</v>
      </c>
    </row>
    <row r="10602" spans="1:2">
      <c r="A10602" t="s">
        <v>19337</v>
      </c>
      <c r="B10602" t="s">
        <v>19338</v>
      </c>
    </row>
    <row r="10603" spans="1:2">
      <c r="A10603" t="s">
        <v>19339</v>
      </c>
      <c r="B10603" t="s">
        <v>19340</v>
      </c>
    </row>
    <row r="10604" spans="1:2">
      <c r="A10604" t="s">
        <v>19341</v>
      </c>
      <c r="B10604" t="s">
        <v>19342</v>
      </c>
    </row>
    <row r="10605" spans="1:2">
      <c r="A10605" t="s">
        <v>19343</v>
      </c>
      <c r="B10605" t="s">
        <v>19344</v>
      </c>
    </row>
    <row r="10606" spans="1:2">
      <c r="A10606" t="s">
        <v>19345</v>
      </c>
      <c r="B10606" t="s">
        <v>19346</v>
      </c>
    </row>
    <row r="10607" spans="1:2">
      <c r="A10607" t="s">
        <v>19347</v>
      </c>
      <c r="B10607" t="s">
        <v>19348</v>
      </c>
    </row>
    <row r="10608" spans="1:2">
      <c r="A10608" t="s">
        <v>19349</v>
      </c>
      <c r="B10608" t="s">
        <v>19350</v>
      </c>
    </row>
    <row r="10609" spans="1:2">
      <c r="A10609" t="s">
        <v>19351</v>
      </c>
      <c r="B10609" t="s">
        <v>19320</v>
      </c>
    </row>
    <row r="10610" spans="1:2">
      <c r="A10610" t="s">
        <v>19352</v>
      </c>
      <c r="B10610" t="s">
        <v>19353</v>
      </c>
    </row>
    <row r="10611" spans="1:2">
      <c r="A10611" t="s">
        <v>19354</v>
      </c>
      <c r="B10611" t="s">
        <v>19355</v>
      </c>
    </row>
    <row r="10612" spans="1:2">
      <c r="A10612" t="s">
        <v>19356</v>
      </c>
      <c r="B10612" t="s">
        <v>19357</v>
      </c>
    </row>
    <row r="10613" spans="1:2">
      <c r="A10613" t="s">
        <v>19358</v>
      </c>
      <c r="B10613" t="s">
        <v>19359</v>
      </c>
    </row>
    <row r="10614" spans="1:2">
      <c r="A10614" t="s">
        <v>19360</v>
      </c>
      <c r="B10614" t="s">
        <v>19361</v>
      </c>
    </row>
    <row r="10615" spans="1:2">
      <c r="A10615" t="s">
        <v>19362</v>
      </c>
      <c r="B10615" t="s">
        <v>19363</v>
      </c>
    </row>
    <row r="10616" spans="1:2">
      <c r="A10616" t="s">
        <v>19364</v>
      </c>
      <c r="B10616" t="s">
        <v>19365</v>
      </c>
    </row>
    <row r="10617" spans="1:2">
      <c r="A10617" t="s">
        <v>19366</v>
      </c>
      <c r="B10617" t="s">
        <v>19367</v>
      </c>
    </row>
    <row r="10618" spans="1:2">
      <c r="A10618" t="s">
        <v>19368</v>
      </c>
      <c r="B10618" t="s">
        <v>19369</v>
      </c>
    </row>
    <row r="10619" spans="1:2">
      <c r="A10619" t="s">
        <v>19370</v>
      </c>
      <c r="B10619" t="s">
        <v>19371</v>
      </c>
    </row>
    <row r="10620" spans="1:2">
      <c r="A10620" t="s">
        <v>19372</v>
      </c>
      <c r="B10620" t="s">
        <v>19373</v>
      </c>
    </row>
    <row r="10621" spans="1:2">
      <c r="A10621" t="s">
        <v>19374</v>
      </c>
      <c r="B10621" t="s">
        <v>19375</v>
      </c>
    </row>
    <row r="10622" spans="1:2">
      <c r="A10622" t="s">
        <v>19376</v>
      </c>
      <c r="B10622" t="s">
        <v>19377</v>
      </c>
    </row>
    <row r="10623" spans="1:2">
      <c r="A10623" t="s">
        <v>19378</v>
      </c>
      <c r="B10623" t="s">
        <v>19379</v>
      </c>
    </row>
    <row r="10624" spans="1:2">
      <c r="A10624" t="s">
        <v>19380</v>
      </c>
      <c r="B10624" t="s">
        <v>19381</v>
      </c>
    </row>
    <row r="10625" spans="1:2">
      <c r="A10625" t="s">
        <v>19382</v>
      </c>
      <c r="B10625" t="s">
        <v>19383</v>
      </c>
    </row>
    <row r="10626" spans="1:2">
      <c r="A10626" t="s">
        <v>19384</v>
      </c>
      <c r="B10626" t="s">
        <v>19385</v>
      </c>
    </row>
    <row r="10627" spans="1:2">
      <c r="A10627" t="s">
        <v>19386</v>
      </c>
      <c r="B10627" t="s">
        <v>19387</v>
      </c>
    </row>
    <row r="10628" spans="1:2">
      <c r="A10628" t="s">
        <v>19388</v>
      </c>
      <c r="B10628" t="s">
        <v>19389</v>
      </c>
    </row>
    <row r="10629" spans="1:2">
      <c r="A10629" t="s">
        <v>19390</v>
      </c>
      <c r="B10629" t="s">
        <v>19391</v>
      </c>
    </row>
    <row r="10630" spans="1:2">
      <c r="A10630" t="s">
        <v>19392</v>
      </c>
      <c r="B10630" t="s">
        <v>19393</v>
      </c>
    </row>
    <row r="10631" spans="1:2">
      <c r="A10631" t="s">
        <v>19394</v>
      </c>
      <c r="B10631" t="s">
        <v>19395</v>
      </c>
    </row>
    <row r="10632" spans="1:2">
      <c r="A10632" t="s">
        <v>19396</v>
      </c>
      <c r="B10632" t="s">
        <v>19397</v>
      </c>
    </row>
    <row r="10633" spans="1:2">
      <c r="A10633" t="s">
        <v>19398</v>
      </c>
      <c r="B10633" t="s">
        <v>19399</v>
      </c>
    </row>
    <row r="10634" spans="1:2">
      <c r="A10634" t="s">
        <v>19400</v>
      </c>
      <c r="B10634" t="s">
        <v>19401</v>
      </c>
    </row>
    <row r="10635" spans="1:2">
      <c r="A10635" t="s">
        <v>19402</v>
      </c>
      <c r="B10635" t="s">
        <v>19403</v>
      </c>
    </row>
    <row r="10636" spans="1:2">
      <c r="A10636" t="s">
        <v>19404</v>
      </c>
      <c r="B10636" t="s">
        <v>19403</v>
      </c>
    </row>
    <row r="10637" spans="1:2">
      <c r="A10637" t="s">
        <v>19405</v>
      </c>
      <c r="B10637" t="s">
        <v>19403</v>
      </c>
    </row>
    <row r="10638" spans="1:2">
      <c r="A10638" t="s">
        <v>19406</v>
      </c>
      <c r="B10638" t="s">
        <v>19403</v>
      </c>
    </row>
    <row r="10639" spans="1:2">
      <c r="A10639" t="s">
        <v>19407</v>
      </c>
      <c r="B10639" t="s">
        <v>19403</v>
      </c>
    </row>
    <row r="10640" spans="1:2">
      <c r="A10640" t="s">
        <v>19408</v>
      </c>
      <c r="B10640" t="s">
        <v>19403</v>
      </c>
    </row>
    <row r="10641" spans="1:2">
      <c r="A10641" t="s">
        <v>19409</v>
      </c>
      <c r="B10641" t="s">
        <v>19403</v>
      </c>
    </row>
    <row r="10642" spans="1:2">
      <c r="A10642" t="s">
        <v>19410</v>
      </c>
      <c r="B10642" t="s">
        <v>19403</v>
      </c>
    </row>
    <row r="10643" spans="1:2">
      <c r="A10643" t="s">
        <v>19411</v>
      </c>
      <c r="B10643" t="s">
        <v>19403</v>
      </c>
    </row>
    <row r="10644" spans="1:2">
      <c r="A10644" t="s">
        <v>19412</v>
      </c>
      <c r="B10644" t="s">
        <v>19403</v>
      </c>
    </row>
    <row r="10645" spans="1:2">
      <c r="A10645" t="s">
        <v>19413</v>
      </c>
      <c r="B10645" t="s">
        <v>19403</v>
      </c>
    </row>
    <row r="10646" spans="1:2">
      <c r="A10646" t="s">
        <v>19414</v>
      </c>
      <c r="B10646" t="s">
        <v>19415</v>
      </c>
    </row>
    <row r="10647" spans="1:2">
      <c r="A10647" t="s">
        <v>19416</v>
      </c>
      <c r="B10647" t="s">
        <v>19417</v>
      </c>
    </row>
    <row r="10648" spans="1:2">
      <c r="A10648" t="s">
        <v>19418</v>
      </c>
      <c r="B10648" t="s">
        <v>19419</v>
      </c>
    </row>
    <row r="10649" spans="1:2">
      <c r="A10649" t="s">
        <v>19420</v>
      </c>
      <c r="B10649" t="s">
        <v>19421</v>
      </c>
    </row>
    <row r="10650" spans="1:2">
      <c r="A10650" t="s">
        <v>19422</v>
      </c>
      <c r="B10650" t="s">
        <v>19423</v>
      </c>
    </row>
    <row r="10651" spans="1:2">
      <c r="A10651" t="s">
        <v>19424</v>
      </c>
      <c r="B10651" t="s">
        <v>19425</v>
      </c>
    </row>
    <row r="10652" spans="1:2">
      <c r="A10652" t="s">
        <v>19426</v>
      </c>
      <c r="B10652" t="s">
        <v>19427</v>
      </c>
    </row>
    <row r="10653" spans="1:2">
      <c r="A10653" t="s">
        <v>19428</v>
      </c>
      <c r="B10653" t="s">
        <v>19429</v>
      </c>
    </row>
    <row r="10654" spans="1:2">
      <c r="A10654" t="s">
        <v>19430</v>
      </c>
      <c r="B10654" t="s">
        <v>19431</v>
      </c>
    </row>
    <row r="10655" spans="1:2">
      <c r="A10655" t="s">
        <v>19432</v>
      </c>
      <c r="B10655" t="s">
        <v>19433</v>
      </c>
    </row>
    <row r="10656" spans="1:2">
      <c r="A10656" t="s">
        <v>19434</v>
      </c>
      <c r="B10656" t="s">
        <v>19435</v>
      </c>
    </row>
    <row r="10657" spans="1:2">
      <c r="A10657" t="s">
        <v>19436</v>
      </c>
      <c r="B10657" t="s">
        <v>19437</v>
      </c>
    </row>
    <row r="10658" spans="1:2">
      <c r="A10658" t="s">
        <v>19438</v>
      </c>
      <c r="B10658" t="s">
        <v>19439</v>
      </c>
    </row>
    <row r="10659" spans="1:2">
      <c r="A10659" s="1" t="s">
        <v>19440</v>
      </c>
      <c r="B10659" t="s">
        <v>19441</v>
      </c>
    </row>
    <row r="10660" spans="1:2">
      <c r="A10660" s="1" t="s">
        <v>19442</v>
      </c>
      <c r="B10660" t="s">
        <v>19443</v>
      </c>
    </row>
    <row r="10661" spans="1:2">
      <c r="A10661" s="1" t="s">
        <v>19444</v>
      </c>
      <c r="B10661" t="s">
        <v>19445</v>
      </c>
    </row>
    <row r="10662" spans="1:2">
      <c r="A10662" s="1" t="s">
        <v>19446</v>
      </c>
      <c r="B10662" t="s">
        <v>19447</v>
      </c>
    </row>
    <row r="10663" spans="1:2">
      <c r="A10663" s="1" t="s">
        <v>19448</v>
      </c>
      <c r="B10663" t="s">
        <v>19445</v>
      </c>
    </row>
    <row r="10664" spans="1:2">
      <c r="A10664" s="1" t="s">
        <v>19449</v>
      </c>
      <c r="B10664" t="s">
        <v>19450</v>
      </c>
    </row>
    <row r="10665" spans="1:2">
      <c r="A10665" s="1" t="s">
        <v>19451</v>
      </c>
      <c r="B10665" t="s">
        <v>19452</v>
      </c>
    </row>
    <row r="10666" spans="1:2">
      <c r="A10666" s="1" t="s">
        <v>19453</v>
      </c>
      <c r="B10666" t="s">
        <v>19454</v>
      </c>
    </row>
    <row r="10667" spans="1:2">
      <c r="A10667" s="1" t="s">
        <v>19455</v>
      </c>
      <c r="B10667" t="s">
        <v>19456</v>
      </c>
    </row>
    <row r="10668" spans="1:2">
      <c r="A10668" s="1" t="s">
        <v>19457</v>
      </c>
      <c r="B10668" t="s">
        <v>19458</v>
      </c>
    </row>
    <row r="10669" spans="1:2">
      <c r="A10669" s="1" t="s">
        <v>19459</v>
      </c>
      <c r="B10669" t="s">
        <v>19460</v>
      </c>
    </row>
    <row r="10670" spans="1:2">
      <c r="A10670" s="1" t="s">
        <v>19461</v>
      </c>
      <c r="B10670" t="s">
        <v>19462</v>
      </c>
    </row>
    <row r="10671" spans="1:2">
      <c r="A10671" s="1" t="s">
        <v>19463</v>
      </c>
      <c r="B10671" t="s">
        <v>19464</v>
      </c>
    </row>
    <row r="10672" spans="1:2">
      <c r="A10672" s="1" t="s">
        <v>19465</v>
      </c>
      <c r="B10672" t="s">
        <v>19466</v>
      </c>
    </row>
    <row r="10673" spans="1:2">
      <c r="A10673" s="1" t="s">
        <v>19467</v>
      </c>
      <c r="B10673" t="s">
        <v>19468</v>
      </c>
    </row>
    <row r="10674" spans="1:2">
      <c r="A10674" s="1" t="s">
        <v>19469</v>
      </c>
      <c r="B10674" t="s">
        <v>19470</v>
      </c>
    </row>
    <row r="10675" spans="1:2">
      <c r="A10675" s="1" t="s">
        <v>19471</v>
      </c>
      <c r="B10675" t="s">
        <v>19472</v>
      </c>
    </row>
    <row r="10676" spans="1:2">
      <c r="A10676" s="1" t="s">
        <v>19473</v>
      </c>
      <c r="B10676" s="3" t="s">
        <v>19474</v>
      </c>
    </row>
    <row r="10677" spans="1:2">
      <c r="A10677" s="1" t="s">
        <v>19475</v>
      </c>
      <c r="B10677" s="3" t="s">
        <v>19476</v>
      </c>
    </row>
    <row r="10678" spans="1:2">
      <c r="A10678" s="1" t="s">
        <v>19477</v>
      </c>
      <c r="B10678" s="3" t="s">
        <v>19478</v>
      </c>
    </row>
    <row r="10679" spans="1:2">
      <c r="A10679" s="1" t="s">
        <v>19479</v>
      </c>
      <c r="B10679" s="3" t="s">
        <v>19480</v>
      </c>
    </row>
    <row r="10680" spans="1:2">
      <c r="A10680" s="1" t="s">
        <v>19481</v>
      </c>
      <c r="B10680" s="3" t="s">
        <v>19482</v>
      </c>
    </row>
    <row r="10681" spans="1:2">
      <c r="A10681" s="1" t="s">
        <v>19483</v>
      </c>
      <c r="B10681" t="s">
        <v>19484</v>
      </c>
    </row>
    <row r="10682" spans="1:2">
      <c r="A10682" s="1" t="s">
        <v>19485</v>
      </c>
      <c r="B10682" t="s">
        <v>19486</v>
      </c>
    </row>
    <row r="10683" spans="1:2">
      <c r="A10683" s="1" t="s">
        <v>19487</v>
      </c>
      <c r="B10683" t="s">
        <v>19488</v>
      </c>
    </row>
    <row r="10684" spans="1:2">
      <c r="A10684" t="s">
        <v>19489</v>
      </c>
      <c r="B10684" t="s">
        <v>19490</v>
      </c>
    </row>
    <row r="10685" spans="1:2">
      <c r="A10685" t="s">
        <v>19491</v>
      </c>
      <c r="B10685" t="s">
        <v>19492</v>
      </c>
    </row>
    <row r="10686" spans="1:2">
      <c r="A10686" t="s">
        <v>19493</v>
      </c>
      <c r="B10686" t="s">
        <v>19494</v>
      </c>
    </row>
    <row r="10687" spans="1:2">
      <c r="A10687" t="s">
        <v>19495</v>
      </c>
      <c r="B10687" t="s">
        <v>19496</v>
      </c>
    </row>
    <row r="10688" spans="1:2">
      <c r="A10688" t="s">
        <v>19497</v>
      </c>
      <c r="B10688" t="s">
        <v>19498</v>
      </c>
    </row>
    <row r="10689" spans="1:2">
      <c r="A10689" t="s">
        <v>19499</v>
      </c>
      <c r="B10689" t="s">
        <v>19500</v>
      </c>
    </row>
    <row r="10690" spans="1:2">
      <c r="A10690" t="s">
        <v>19501</v>
      </c>
      <c r="B10690" t="s">
        <v>19502</v>
      </c>
    </row>
    <row r="10691" spans="1:2">
      <c r="A10691" t="s">
        <v>19503</v>
      </c>
      <c r="B10691" t="s">
        <v>19504</v>
      </c>
    </row>
    <row r="10692" spans="1:2">
      <c r="A10692" s="1" t="s">
        <v>19505</v>
      </c>
      <c r="B10692" t="s">
        <v>19506</v>
      </c>
    </row>
    <row r="10693" spans="1:2">
      <c r="A10693" s="1" t="s">
        <v>19507</v>
      </c>
      <c r="B10693" t="s">
        <v>19508</v>
      </c>
    </row>
    <row r="10694" spans="1:2">
      <c r="A10694" s="1" t="s">
        <v>19509</v>
      </c>
      <c r="B10694" t="s">
        <v>19510</v>
      </c>
    </row>
    <row r="10695" spans="1:2">
      <c r="A10695" s="1" t="s">
        <v>19511</v>
      </c>
      <c r="B10695" t="s">
        <v>19512</v>
      </c>
    </row>
    <row r="10696" spans="1:2">
      <c r="A10696" s="1" t="s">
        <v>19513</v>
      </c>
      <c r="B10696" t="s">
        <v>19514</v>
      </c>
    </row>
    <row r="10697" spans="1:2">
      <c r="A10697" s="1" t="s">
        <v>19515</v>
      </c>
      <c r="B10697" t="s">
        <v>19516</v>
      </c>
    </row>
    <row r="10698" spans="1:2">
      <c r="A10698" s="1" t="s">
        <v>19517</v>
      </c>
      <c r="B10698" t="s">
        <v>19518</v>
      </c>
    </row>
    <row r="10699" spans="1:2">
      <c r="A10699" s="1" t="s">
        <v>19519</v>
      </c>
      <c r="B10699" t="s">
        <v>19520</v>
      </c>
    </row>
    <row r="10700" spans="1:2">
      <c r="A10700" s="1" t="s">
        <v>19521</v>
      </c>
      <c r="B10700" t="s">
        <v>19522</v>
      </c>
    </row>
    <row r="10701" spans="1:2">
      <c r="A10701" s="1" t="s">
        <v>19523</v>
      </c>
      <c r="B10701" t="s">
        <v>19524</v>
      </c>
    </row>
    <row r="10702" spans="1:2">
      <c r="A10702" s="1" t="s">
        <v>19525</v>
      </c>
      <c r="B10702" t="s">
        <v>19526</v>
      </c>
    </row>
    <row r="10703" spans="1:2">
      <c r="A10703" s="1" t="s">
        <v>19527</v>
      </c>
      <c r="B10703" t="s">
        <v>19528</v>
      </c>
    </row>
    <row r="10704" spans="1:2">
      <c r="A10704" s="1" t="s">
        <v>19529</v>
      </c>
      <c r="B10704" t="s">
        <v>19530</v>
      </c>
    </row>
    <row r="10705" spans="1:2">
      <c r="A10705" s="1" t="s">
        <v>19531</v>
      </c>
      <c r="B10705" t="s">
        <v>19532</v>
      </c>
    </row>
    <row r="10706" spans="1:2">
      <c r="A10706" s="1" t="s">
        <v>19533</v>
      </c>
      <c r="B10706" t="s">
        <v>19534</v>
      </c>
    </row>
    <row r="10707" spans="1:2">
      <c r="A10707" s="1" t="s">
        <v>19535</v>
      </c>
      <c r="B10707" t="s">
        <v>19536</v>
      </c>
    </row>
    <row r="10708" spans="1:2">
      <c r="A10708" s="1" t="s">
        <v>19537</v>
      </c>
      <c r="B10708" t="s">
        <v>19538</v>
      </c>
    </row>
    <row r="10709" spans="1:2">
      <c r="A10709" s="1" t="s">
        <v>19539</v>
      </c>
      <c r="B10709" t="s">
        <v>19540</v>
      </c>
    </row>
    <row r="10710" spans="1:2">
      <c r="A10710" s="1" t="s">
        <v>19541</v>
      </c>
      <c r="B10710" t="s">
        <v>19542</v>
      </c>
    </row>
    <row r="10711" spans="1:2">
      <c r="A10711" s="1" t="s">
        <v>19543</v>
      </c>
      <c r="B10711" t="s">
        <v>19544</v>
      </c>
    </row>
    <row r="10712" spans="1:2">
      <c r="A10712" t="s">
        <v>19545</v>
      </c>
      <c r="B10712" t="s">
        <v>19546</v>
      </c>
    </row>
    <row r="10713" spans="1:2">
      <c r="A10713" t="s">
        <v>19547</v>
      </c>
      <c r="B10713" t="s">
        <v>19548</v>
      </c>
    </row>
    <row r="10714" spans="1:2">
      <c r="A10714" t="s">
        <v>19549</v>
      </c>
      <c r="B10714" t="s">
        <v>19550</v>
      </c>
    </row>
    <row r="10715" spans="1:2">
      <c r="A10715" t="s">
        <v>19551</v>
      </c>
      <c r="B10715" t="s">
        <v>19552</v>
      </c>
    </row>
    <row r="10716" spans="1:2">
      <c r="A10716" t="s">
        <v>19553</v>
      </c>
      <c r="B10716" t="s">
        <v>19554</v>
      </c>
    </row>
    <row r="10717" spans="1:2">
      <c r="A10717" t="s">
        <v>19555</v>
      </c>
      <c r="B10717" t="s">
        <v>19556</v>
      </c>
    </row>
    <row r="10718" spans="1:2">
      <c r="A10718" t="s">
        <v>19557</v>
      </c>
      <c r="B10718" t="s">
        <v>19558</v>
      </c>
    </row>
    <row r="10719" spans="1:2">
      <c r="A10719" t="s">
        <v>19559</v>
      </c>
      <c r="B10719" t="s">
        <v>19560</v>
      </c>
    </row>
    <row r="10720" spans="1:2">
      <c r="A10720" t="s">
        <v>19561</v>
      </c>
      <c r="B10720" t="s">
        <v>19562</v>
      </c>
    </row>
    <row r="10721" spans="1:2">
      <c r="A10721" t="s">
        <v>19563</v>
      </c>
      <c r="B10721" t="s">
        <v>19564</v>
      </c>
    </row>
    <row r="10722" spans="1:2">
      <c r="A10722" t="s">
        <v>19565</v>
      </c>
      <c r="B10722" t="s">
        <v>19566</v>
      </c>
    </row>
    <row r="10723" spans="1:2">
      <c r="A10723" t="s">
        <v>19567</v>
      </c>
      <c r="B10723" t="s">
        <v>19568</v>
      </c>
    </row>
    <row r="10724" spans="1:2">
      <c r="A10724" t="s">
        <v>19569</v>
      </c>
      <c r="B10724" t="s">
        <v>19570</v>
      </c>
    </row>
    <row r="10725" spans="1:2">
      <c r="A10725" t="s">
        <v>19571</v>
      </c>
      <c r="B10725" t="s">
        <v>19572</v>
      </c>
    </row>
    <row r="10726" spans="1:2">
      <c r="A10726" t="s">
        <v>19573</v>
      </c>
      <c r="B10726" t="s">
        <v>19574</v>
      </c>
    </row>
    <row r="10727" spans="1:2">
      <c r="A10727" t="s">
        <v>19575</v>
      </c>
      <c r="B10727" t="s">
        <v>19576</v>
      </c>
    </row>
    <row r="10728" spans="1:2">
      <c r="A10728" t="s">
        <v>19577</v>
      </c>
      <c r="B10728" t="s">
        <v>19578</v>
      </c>
    </row>
    <row r="10729" spans="1:2">
      <c r="A10729" t="s">
        <v>19579</v>
      </c>
      <c r="B10729" t="s">
        <v>19580</v>
      </c>
    </row>
    <row r="10730" spans="1:2">
      <c r="A10730" t="s">
        <v>19581</v>
      </c>
      <c r="B10730" t="s">
        <v>19582</v>
      </c>
    </row>
    <row r="10731" spans="1:2">
      <c r="A10731" t="s">
        <v>19583</v>
      </c>
      <c r="B10731" t="s">
        <v>19584</v>
      </c>
    </row>
    <row r="10732" spans="1:2">
      <c r="A10732" t="s">
        <v>19585</v>
      </c>
      <c r="B10732" t="s">
        <v>19586</v>
      </c>
    </row>
    <row r="10733" spans="1:2">
      <c r="A10733" t="s">
        <v>19587</v>
      </c>
      <c r="B10733" t="s">
        <v>19588</v>
      </c>
    </row>
    <row r="10734" spans="1:2">
      <c r="A10734" t="s">
        <v>19589</v>
      </c>
      <c r="B10734" t="s">
        <v>19590</v>
      </c>
    </row>
    <row r="10735" spans="1:2">
      <c r="A10735" t="s">
        <v>19591</v>
      </c>
      <c r="B10735" t="s">
        <v>19592</v>
      </c>
    </row>
    <row r="10736" spans="1:2">
      <c r="A10736" t="s">
        <v>19593</v>
      </c>
      <c r="B10736" t="s">
        <v>19594</v>
      </c>
    </row>
    <row r="10737" spans="1:2">
      <c r="A10737" t="s">
        <v>19595</v>
      </c>
      <c r="B10737" t="s">
        <v>19596</v>
      </c>
    </row>
    <row r="10738" spans="1:2">
      <c r="A10738" t="s">
        <v>19597</v>
      </c>
      <c r="B10738" t="s">
        <v>19598</v>
      </c>
    </row>
    <row r="10739" spans="1:2">
      <c r="A10739" t="s">
        <v>19599</v>
      </c>
      <c r="B10739" t="s">
        <v>19600</v>
      </c>
    </row>
    <row r="10740" spans="1:2">
      <c r="A10740" t="s">
        <v>19601</v>
      </c>
      <c r="B10740" t="s">
        <v>19602</v>
      </c>
    </row>
    <row r="10741" spans="1:2">
      <c r="A10741" t="s">
        <v>19603</v>
      </c>
      <c r="B10741" t="s">
        <v>19604</v>
      </c>
    </row>
    <row r="10742" spans="1:2">
      <c r="A10742" t="s">
        <v>19605</v>
      </c>
      <c r="B10742" t="s">
        <v>19606</v>
      </c>
    </row>
    <row r="10743" spans="1:2">
      <c r="A10743" t="s">
        <v>19607</v>
      </c>
      <c r="B10743" t="s">
        <v>19608</v>
      </c>
    </row>
    <row r="10744" spans="1:2">
      <c r="A10744" t="s">
        <v>19609</v>
      </c>
      <c r="B10744" t="s">
        <v>19610</v>
      </c>
    </row>
    <row r="10745" spans="1:2">
      <c r="A10745" t="s">
        <v>19611</v>
      </c>
      <c r="B10745" t="s">
        <v>19612</v>
      </c>
    </row>
    <row r="10746" spans="1:2">
      <c r="A10746" t="s">
        <v>19613</v>
      </c>
      <c r="B10746" t="s">
        <v>19614</v>
      </c>
    </row>
    <row r="10747" spans="1:2">
      <c r="A10747" t="s">
        <v>19615</v>
      </c>
      <c r="B10747" t="s">
        <v>19616</v>
      </c>
    </row>
    <row r="10748" spans="1:2">
      <c r="A10748" t="s">
        <v>19617</v>
      </c>
      <c r="B10748" t="s">
        <v>19618</v>
      </c>
    </row>
    <row r="10749" spans="1:2">
      <c r="A10749" t="s">
        <v>19619</v>
      </c>
      <c r="B10749" t="s">
        <v>19620</v>
      </c>
    </row>
    <row r="10750" spans="1:2">
      <c r="A10750" t="s">
        <v>19621</v>
      </c>
      <c r="B10750" t="s">
        <v>19622</v>
      </c>
    </row>
    <row r="10751" spans="1:2">
      <c r="A10751" t="s">
        <v>19623</v>
      </c>
      <c r="B10751" t="s">
        <v>19624</v>
      </c>
    </row>
    <row r="10752" spans="1:2">
      <c r="A10752" t="s">
        <v>19625</v>
      </c>
      <c r="B10752" t="s">
        <v>19626</v>
      </c>
    </row>
    <row r="10753" spans="1:2">
      <c r="A10753" t="s">
        <v>19627</v>
      </c>
      <c r="B10753" t="s">
        <v>19628</v>
      </c>
    </row>
    <row r="10754" spans="1:2">
      <c r="A10754" t="s">
        <v>19629</v>
      </c>
    </row>
    <row r="10755" spans="1:2">
      <c r="A10755" t="s">
        <v>19630</v>
      </c>
      <c r="B10755" t="s">
        <v>19631</v>
      </c>
    </row>
    <row r="10756" spans="1:2">
      <c r="A10756" t="s">
        <v>19632</v>
      </c>
      <c r="B10756" t="s">
        <v>19633</v>
      </c>
    </row>
    <row r="10757" spans="1:2">
      <c r="A10757" t="s">
        <v>19634</v>
      </c>
      <c r="B10757" t="s">
        <v>19635</v>
      </c>
    </row>
    <row r="10758" spans="1:2">
      <c r="A10758" t="s">
        <v>19636</v>
      </c>
      <c r="B10758" t="s">
        <v>19637</v>
      </c>
    </row>
    <row r="10759" spans="1:2">
      <c r="A10759" s="1" t="s">
        <v>19638</v>
      </c>
      <c r="B10759" t="s">
        <v>19639</v>
      </c>
    </row>
    <row r="10760" spans="1:2">
      <c r="A10760" s="1" t="s">
        <v>19640</v>
      </c>
      <c r="B10760" t="s">
        <v>19641</v>
      </c>
    </row>
    <row r="10761" spans="1:2">
      <c r="A10761" s="1" t="s">
        <v>19642</v>
      </c>
      <c r="B10761" t="s">
        <v>19643</v>
      </c>
    </row>
    <row r="10762" spans="1:2">
      <c r="A10762" s="1" t="s">
        <v>19644</v>
      </c>
      <c r="B10762" t="s">
        <v>19645</v>
      </c>
    </row>
    <row r="10763" spans="1:2">
      <c r="A10763" s="1" t="s">
        <v>19646</v>
      </c>
      <c r="B10763" t="s">
        <v>19647</v>
      </c>
    </row>
    <row r="10764" spans="1:2">
      <c r="A10764" s="1" t="s">
        <v>19648</v>
      </c>
      <c r="B10764" t="s">
        <v>19649</v>
      </c>
    </row>
    <row r="10765" spans="1:2">
      <c r="A10765" s="1" t="s">
        <v>19650</v>
      </c>
      <c r="B10765" t="s">
        <v>19651</v>
      </c>
    </row>
    <row r="10766" spans="1:2">
      <c r="A10766" s="1" t="s">
        <v>19652</v>
      </c>
      <c r="B10766" t="s">
        <v>19653</v>
      </c>
    </row>
    <row r="10767" spans="1:2">
      <c r="A10767" s="1" t="s">
        <v>19654</v>
      </c>
      <c r="B10767" t="s">
        <v>19655</v>
      </c>
    </row>
    <row r="10768" spans="1:2">
      <c r="A10768" s="1" t="s">
        <v>19656</v>
      </c>
      <c r="B10768" t="s">
        <v>19657</v>
      </c>
    </row>
    <row r="10769" spans="1:2">
      <c r="A10769" s="1" t="s">
        <v>19658</v>
      </c>
      <c r="B10769" t="s">
        <v>19659</v>
      </c>
    </row>
    <row r="10770" spans="1:2">
      <c r="A10770" s="1" t="s">
        <v>19660</v>
      </c>
      <c r="B10770" t="s">
        <v>19661</v>
      </c>
    </row>
    <row r="10771" spans="1:2">
      <c r="A10771" t="s">
        <v>19662</v>
      </c>
      <c r="B10771" t="s">
        <v>19663</v>
      </c>
    </row>
    <row r="10772" spans="1:2">
      <c r="A10772" t="s">
        <v>19664</v>
      </c>
      <c r="B10772" t="s">
        <v>19665</v>
      </c>
    </row>
    <row r="10773" spans="1:2">
      <c r="A10773" t="s">
        <v>19666</v>
      </c>
      <c r="B10773" t="s">
        <v>19667</v>
      </c>
    </row>
    <row r="10774" spans="1:2">
      <c r="A10774" t="s">
        <v>19668</v>
      </c>
      <c r="B10774" t="s">
        <v>19669</v>
      </c>
    </row>
    <row r="10775" spans="1:2">
      <c r="A10775" t="s">
        <v>19670</v>
      </c>
      <c r="B10775" t="s">
        <v>19671</v>
      </c>
    </row>
    <row r="10776" spans="1:2">
      <c r="A10776" t="s">
        <v>19672</v>
      </c>
      <c r="B10776" t="s">
        <v>19663</v>
      </c>
    </row>
    <row r="10777" spans="1:2">
      <c r="A10777" t="s">
        <v>19673</v>
      </c>
      <c r="B10777" t="s">
        <v>19674</v>
      </c>
    </row>
    <row r="10778" spans="1:2">
      <c r="A10778" t="s">
        <v>19675</v>
      </c>
      <c r="B10778" t="s">
        <v>19676</v>
      </c>
    </row>
    <row r="10779" spans="1:2">
      <c r="A10779" t="s">
        <v>19677</v>
      </c>
      <c r="B10779" t="s">
        <v>19678</v>
      </c>
    </row>
    <row r="10780" spans="1:2">
      <c r="A10780" t="s">
        <v>19679</v>
      </c>
      <c r="B10780" t="s">
        <v>19665</v>
      </c>
    </row>
    <row r="10781" spans="1:2">
      <c r="A10781" t="s">
        <v>19680</v>
      </c>
    </row>
    <row r="10782" spans="1:2">
      <c r="A10782" s="1" t="s">
        <v>19681</v>
      </c>
      <c r="B10782" t="s">
        <v>19682</v>
      </c>
    </row>
    <row r="10783" spans="1:2">
      <c r="A10783" s="1" t="s">
        <v>19683</v>
      </c>
      <c r="B10783" t="s">
        <v>19684</v>
      </c>
    </row>
    <row r="10784" spans="1:2">
      <c r="A10784" s="1" t="s">
        <v>19685</v>
      </c>
      <c r="B10784" t="s">
        <v>19686</v>
      </c>
    </row>
    <row r="10785" spans="1:2">
      <c r="A10785" s="1" t="s">
        <v>19687</v>
      </c>
      <c r="B10785" t="s">
        <v>19682</v>
      </c>
    </row>
    <row r="10786" spans="1:2">
      <c r="A10786" s="1" t="s">
        <v>19688</v>
      </c>
      <c r="B10786" t="s">
        <v>19682</v>
      </c>
    </row>
    <row r="10787" spans="1:2">
      <c r="A10787" s="1" t="s">
        <v>19689</v>
      </c>
      <c r="B10787" t="s">
        <v>19682</v>
      </c>
    </row>
    <row r="10788" spans="1:2">
      <c r="A10788" s="1" t="s">
        <v>19690</v>
      </c>
      <c r="B10788" t="s">
        <v>19682</v>
      </c>
    </row>
    <row r="10789" spans="1:2">
      <c r="A10789" s="1" t="s">
        <v>19691</v>
      </c>
      <c r="B10789" t="s">
        <v>19682</v>
      </c>
    </row>
    <row r="10790" spans="1:2">
      <c r="A10790" s="1" t="s">
        <v>19692</v>
      </c>
      <c r="B10790" t="s">
        <v>19684</v>
      </c>
    </row>
    <row r="10791" spans="1:2">
      <c r="A10791" s="1" t="s">
        <v>19693</v>
      </c>
      <c r="B10791" t="s">
        <v>19682</v>
      </c>
    </row>
    <row r="10792" spans="1:2">
      <c r="A10792" t="s">
        <v>19694</v>
      </c>
      <c r="B10792" t="s">
        <v>19695</v>
      </c>
    </row>
    <row r="10793" spans="1:2">
      <c r="A10793" t="s">
        <v>19696</v>
      </c>
      <c r="B10793" t="s">
        <v>19697</v>
      </c>
    </row>
    <row r="10794" spans="1:2">
      <c r="A10794" t="s">
        <v>19698</v>
      </c>
      <c r="B10794" t="s">
        <v>19699</v>
      </c>
    </row>
    <row r="10795" spans="1:2">
      <c r="A10795" t="s">
        <v>19700</v>
      </c>
      <c r="B10795" t="s">
        <v>19701</v>
      </c>
    </row>
    <row r="10796" spans="1:2">
      <c r="A10796" t="s">
        <v>19702</v>
      </c>
      <c r="B10796" t="s">
        <v>19703</v>
      </c>
    </row>
    <row r="10797" spans="1:2">
      <c r="A10797" t="s">
        <v>19704</v>
      </c>
      <c r="B10797" t="s">
        <v>19705</v>
      </c>
    </row>
    <row r="10798" spans="1:2">
      <c r="A10798" t="s">
        <v>19706</v>
      </c>
      <c r="B10798" t="s">
        <v>19707</v>
      </c>
    </row>
    <row r="10799" spans="1:2">
      <c r="A10799" t="s">
        <v>19708</v>
      </c>
      <c r="B10799" t="s">
        <v>19709</v>
      </c>
    </row>
    <row r="10800" spans="1:2">
      <c r="A10800" t="s">
        <v>19710</v>
      </c>
      <c r="B10800" t="s">
        <v>19711</v>
      </c>
    </row>
    <row r="10801" spans="1:2">
      <c r="A10801" t="s">
        <v>19712</v>
      </c>
      <c r="B10801" t="s">
        <v>19713</v>
      </c>
    </row>
    <row r="10802" spans="1:2">
      <c r="A10802" t="s">
        <v>19714</v>
      </c>
      <c r="B10802" t="s">
        <v>19715</v>
      </c>
    </row>
    <row r="10803" spans="1:2">
      <c r="A10803" t="s">
        <v>19716</v>
      </c>
      <c r="B10803" t="s">
        <v>19717</v>
      </c>
    </row>
    <row r="10804" spans="1:2">
      <c r="A10804" t="s">
        <v>19718</v>
      </c>
      <c r="B10804" t="s">
        <v>19719</v>
      </c>
    </row>
    <row r="10805" spans="1:2">
      <c r="A10805" t="s">
        <v>19720</v>
      </c>
      <c r="B10805" t="s">
        <v>19721</v>
      </c>
    </row>
    <row r="10806" spans="1:2">
      <c r="A10806" t="s">
        <v>19722</v>
      </c>
      <c r="B10806" t="s">
        <v>19723</v>
      </c>
    </row>
    <row r="10807" spans="1:2">
      <c r="A10807" t="s">
        <v>19724</v>
      </c>
      <c r="B10807" t="s">
        <v>19725</v>
      </c>
    </row>
    <row r="10808" spans="1:2">
      <c r="A10808" t="s">
        <v>19726</v>
      </c>
      <c r="B10808" t="s">
        <v>19727</v>
      </c>
    </row>
    <row r="10809" spans="1:2">
      <c r="A10809" t="s">
        <v>19728</v>
      </c>
      <c r="B10809" t="s">
        <v>19729</v>
      </c>
    </row>
    <row r="10810" spans="1:2">
      <c r="A10810" t="s">
        <v>19730</v>
      </c>
      <c r="B10810" t="s">
        <v>2451</v>
      </c>
    </row>
    <row r="10811" spans="1:2">
      <c r="A10811" t="s">
        <v>19731</v>
      </c>
      <c r="B10811" t="s">
        <v>19732</v>
      </c>
    </row>
    <row r="10812" spans="1:2">
      <c r="A10812" t="s">
        <v>19733</v>
      </c>
      <c r="B10812" t="s">
        <v>19734</v>
      </c>
    </row>
    <row r="10813" spans="1:2">
      <c r="A10813" t="s">
        <v>19735</v>
      </c>
      <c r="B10813" t="s">
        <v>19736</v>
      </c>
    </row>
    <row r="10814" spans="1:2">
      <c r="A10814" t="s">
        <v>19737</v>
      </c>
      <c r="B10814" t="s">
        <v>19738</v>
      </c>
    </row>
    <row r="10815" spans="1:2">
      <c r="A10815" s="7" t="s">
        <v>19739</v>
      </c>
      <c r="B10815" t="s">
        <v>19740</v>
      </c>
    </row>
    <row r="10816" spans="1:2">
      <c r="A10816" s="7" t="s">
        <v>19741</v>
      </c>
      <c r="B10816" t="s">
        <v>19742</v>
      </c>
    </row>
    <row r="10817" spans="1:2">
      <c r="A10817" s="7" t="s">
        <v>19743</v>
      </c>
      <c r="B10817" t="s">
        <v>19744</v>
      </c>
    </row>
    <row r="10818" spans="1:2">
      <c r="A10818" s="7" t="s">
        <v>19745</v>
      </c>
      <c r="B10818" t="s">
        <v>19746</v>
      </c>
    </row>
    <row r="10819" spans="1:2">
      <c r="A10819" s="7" t="s">
        <v>19747</v>
      </c>
      <c r="B10819" t="s">
        <v>19748</v>
      </c>
    </row>
    <row r="10820" spans="1:2">
      <c r="A10820" s="7" t="s">
        <v>19749</v>
      </c>
      <c r="B10820" t="s">
        <v>19750</v>
      </c>
    </row>
    <row r="10821" spans="1:2">
      <c r="A10821" s="7" t="s">
        <v>19751</v>
      </c>
      <c r="B10821" t="s">
        <v>19752</v>
      </c>
    </row>
    <row r="10822" spans="1:2">
      <c r="A10822" s="7" t="s">
        <v>19753</v>
      </c>
      <c r="B10822" t="s">
        <v>19754</v>
      </c>
    </row>
    <row r="10823" spans="1:2">
      <c r="A10823" s="7" t="s">
        <v>19755</v>
      </c>
      <c r="B10823" t="s">
        <v>19756</v>
      </c>
    </row>
    <row r="10824" spans="1:2">
      <c r="A10824" s="7" t="s">
        <v>19757</v>
      </c>
      <c r="B10824" t="s">
        <v>19758</v>
      </c>
    </row>
    <row r="10825" spans="1:2">
      <c r="A10825" s="7" t="s">
        <v>19759</v>
      </c>
      <c r="B10825" t="s">
        <v>19760</v>
      </c>
    </row>
    <row r="10826" spans="1:2">
      <c r="A10826" s="7" t="s">
        <v>19761</v>
      </c>
      <c r="B10826" t="s">
        <v>19762</v>
      </c>
    </row>
    <row r="10827" spans="1:2">
      <c r="A10827" t="s">
        <v>19763</v>
      </c>
      <c r="B10827" t="s">
        <v>19764</v>
      </c>
    </row>
    <row r="10828" spans="1:2">
      <c r="A10828" t="s">
        <v>19765</v>
      </c>
      <c r="B10828" t="s">
        <v>19766</v>
      </c>
    </row>
    <row r="10829" spans="1:2">
      <c r="A10829" t="s">
        <v>19767</v>
      </c>
      <c r="B10829" t="s">
        <v>2449</v>
      </c>
    </row>
    <row r="10830" spans="1:2">
      <c r="A10830" t="s">
        <v>19768</v>
      </c>
      <c r="B10830" t="s">
        <v>2451</v>
      </c>
    </row>
    <row r="10831" spans="1:2">
      <c r="A10831" t="s">
        <v>19769</v>
      </c>
      <c r="B10831" t="s">
        <v>19770</v>
      </c>
    </row>
    <row r="10832" spans="1:2">
      <c r="A10832" t="s">
        <v>19771</v>
      </c>
      <c r="B10832" t="s">
        <v>19772</v>
      </c>
    </row>
    <row r="10833" spans="1:2">
      <c r="A10833" t="s">
        <v>19773</v>
      </c>
      <c r="B10833" t="s">
        <v>19774</v>
      </c>
    </row>
    <row r="10834" spans="1:2">
      <c r="A10834" t="s">
        <v>19775</v>
      </c>
      <c r="B10834" t="s">
        <v>19776</v>
      </c>
    </row>
    <row r="10835" spans="1:2">
      <c r="A10835" t="s">
        <v>19777</v>
      </c>
      <c r="B10835" t="s">
        <v>19778</v>
      </c>
    </row>
    <row r="10836" spans="1:2">
      <c r="A10836" t="s">
        <v>19779</v>
      </c>
      <c r="B10836" t="s">
        <v>19780</v>
      </c>
    </row>
    <row r="10837" spans="1:2">
      <c r="A10837" t="s">
        <v>19781</v>
      </c>
      <c r="B10837" t="s">
        <v>19782</v>
      </c>
    </row>
    <row r="10838" spans="1:2">
      <c r="A10838" t="s">
        <v>19783</v>
      </c>
      <c r="B10838" t="s">
        <v>19784</v>
      </c>
    </row>
    <row r="10839" spans="1:2">
      <c r="A10839" t="s">
        <v>19785</v>
      </c>
      <c r="B10839" t="s">
        <v>19786</v>
      </c>
    </row>
    <row r="10840" spans="1:2">
      <c r="A10840" t="s">
        <v>19787</v>
      </c>
      <c r="B10840" t="s">
        <v>19788</v>
      </c>
    </row>
    <row r="10841" spans="1:2">
      <c r="A10841" s="1" t="s">
        <v>19789</v>
      </c>
    </row>
    <row r="10842" spans="1:2">
      <c r="A10842" s="5" t="s">
        <v>19790</v>
      </c>
    </row>
    <row r="10843" spans="1:2">
      <c r="A10843" s="1" t="s">
        <v>19791</v>
      </c>
      <c r="B10843" s="3" t="s">
        <v>19792</v>
      </c>
    </row>
    <row r="10844" spans="1:2">
      <c r="A10844" s="1" t="s">
        <v>19793</v>
      </c>
      <c r="B10844" s="3" t="s">
        <v>19794</v>
      </c>
    </row>
    <row r="10845" spans="1:2">
      <c r="A10845" s="1" t="s">
        <v>19795</v>
      </c>
      <c r="B10845" s="3" t="s">
        <v>19796</v>
      </c>
    </row>
    <row r="10846" spans="1:2">
      <c r="A10846" s="1" t="s">
        <v>19797</v>
      </c>
      <c r="B10846" s="3" t="s">
        <v>19798</v>
      </c>
    </row>
    <row r="10847" spans="1:2">
      <c r="A10847" s="1" t="s">
        <v>19799</v>
      </c>
      <c r="B10847" s="3" t="s">
        <v>19800</v>
      </c>
    </row>
    <row r="10848" spans="1:2">
      <c r="A10848" s="1" t="s">
        <v>19801</v>
      </c>
      <c r="B10848" s="3" t="s">
        <v>19802</v>
      </c>
    </row>
    <row r="10849" spans="1:2">
      <c r="A10849" s="1" t="s">
        <v>19803</v>
      </c>
      <c r="B10849" s="3" t="s">
        <v>19804</v>
      </c>
    </row>
    <row r="10850" spans="1:2">
      <c r="A10850" s="1" t="s">
        <v>19805</v>
      </c>
      <c r="B10850" s="3" t="s">
        <v>19806</v>
      </c>
    </row>
    <row r="10851" spans="1:2">
      <c r="A10851" s="1" t="s">
        <v>19807</v>
      </c>
      <c r="B10851" s="3" t="s">
        <v>19808</v>
      </c>
    </row>
    <row r="10852" spans="1:2">
      <c r="A10852" s="1" t="s">
        <v>19809</v>
      </c>
      <c r="B10852" s="3" t="s">
        <v>19810</v>
      </c>
    </row>
    <row r="10853" spans="1:2">
      <c r="A10853" s="1" t="s">
        <v>19811</v>
      </c>
      <c r="B10853" s="3" t="s">
        <v>19812</v>
      </c>
    </row>
    <row r="10854" spans="1:2">
      <c r="A10854" s="1" t="s">
        <v>19813</v>
      </c>
      <c r="B10854" s="3" t="s">
        <v>19814</v>
      </c>
    </row>
    <row r="10855" spans="1:2">
      <c r="A10855" s="1" t="s">
        <v>19815</v>
      </c>
      <c r="B10855" s="3" t="s">
        <v>19816</v>
      </c>
    </row>
    <row r="10856" spans="1:2">
      <c r="A10856" t="s">
        <v>19817</v>
      </c>
      <c r="B10856" t="s">
        <v>19818</v>
      </c>
    </row>
    <row r="10857" spans="1:2">
      <c r="A10857" t="s">
        <v>19819</v>
      </c>
      <c r="B10857" t="s">
        <v>19820</v>
      </c>
    </row>
    <row r="10858" spans="1:2">
      <c r="A10858" t="s">
        <v>19821</v>
      </c>
      <c r="B10858" t="s">
        <v>19822</v>
      </c>
    </row>
    <row r="10859" spans="1:2">
      <c r="A10859" t="s">
        <v>19823</v>
      </c>
      <c r="B10859" t="s">
        <v>19824</v>
      </c>
    </row>
    <row r="10860" spans="1:2">
      <c r="A10860" t="s">
        <v>19825</v>
      </c>
      <c r="B10860" t="s">
        <v>19826</v>
      </c>
    </row>
    <row r="10861" spans="1:2">
      <c r="A10861" t="s">
        <v>19827</v>
      </c>
      <c r="B10861" t="s">
        <v>19828</v>
      </c>
    </row>
    <row r="10862" spans="1:2">
      <c r="A10862" t="s">
        <v>19829</v>
      </c>
      <c r="B10862" t="s">
        <v>19830</v>
      </c>
    </row>
    <row r="10863" spans="1:2">
      <c r="A10863" t="s">
        <v>19831</v>
      </c>
      <c r="B10863" t="s">
        <v>19832</v>
      </c>
    </row>
    <row r="10864" spans="1:2">
      <c r="A10864" t="s">
        <v>19833</v>
      </c>
      <c r="B10864" t="s">
        <v>19834</v>
      </c>
    </row>
    <row r="10865" spans="1:2">
      <c r="A10865" t="s">
        <v>19835</v>
      </c>
      <c r="B10865" t="s">
        <v>19836</v>
      </c>
    </row>
    <row r="10866" spans="1:2">
      <c r="A10866" t="s">
        <v>19837</v>
      </c>
      <c r="B10866" t="s">
        <v>19838</v>
      </c>
    </row>
    <row r="10867" spans="1:2">
      <c r="A10867" t="s">
        <v>19843</v>
      </c>
      <c r="B10867" t="s">
        <v>19840</v>
      </c>
    </row>
    <row r="10868" spans="1:2">
      <c r="A10868" t="s">
        <v>19842</v>
      </c>
      <c r="B10868" t="s">
        <v>19839</v>
      </c>
    </row>
    <row r="10869" spans="1:2">
      <c r="A10869" t="s">
        <v>19844</v>
      </c>
      <c r="B10869" t="s">
        <v>19841</v>
      </c>
    </row>
    <row r="10870" spans="1:2">
      <c r="A10870" t="s">
        <v>19845</v>
      </c>
      <c r="B10870" t="s">
        <v>19846</v>
      </c>
    </row>
    <row r="10871" spans="1:2">
      <c r="A10871" t="s">
        <v>19847</v>
      </c>
      <c r="B10871" t="s">
        <v>19848</v>
      </c>
    </row>
    <row r="10872" spans="1:2">
      <c r="A10872" t="s">
        <v>19849</v>
      </c>
      <c r="B10872" t="s">
        <v>19850</v>
      </c>
    </row>
    <row r="10873" spans="1:2">
      <c r="A10873" t="s">
        <v>19851</v>
      </c>
      <c r="B10873" t="s">
        <v>19852</v>
      </c>
    </row>
    <row r="10874" spans="1:2">
      <c r="A10874" t="s">
        <v>19853</v>
      </c>
      <c r="B10874" t="s">
        <v>19854</v>
      </c>
    </row>
    <row r="10875" spans="1:2">
      <c r="A10875" t="s">
        <v>19855</v>
      </c>
      <c r="B10875" t="s">
        <v>19856</v>
      </c>
    </row>
    <row r="10876" spans="1:2">
      <c r="A10876" t="s">
        <v>19857</v>
      </c>
      <c r="B10876" t="s">
        <v>19858</v>
      </c>
    </row>
    <row r="10877" spans="1:2">
      <c r="A10877" t="s">
        <v>19859</v>
      </c>
      <c r="B10877" t="s">
        <v>19860</v>
      </c>
    </row>
    <row r="10878" spans="1:2">
      <c r="A10878" t="s">
        <v>19861</v>
      </c>
      <c r="B10878" t="s">
        <v>19862</v>
      </c>
    </row>
    <row r="10879" spans="1:2">
      <c r="A10879" t="s">
        <v>19863</v>
      </c>
      <c r="B10879" t="s">
        <v>19864</v>
      </c>
    </row>
    <row r="10880" spans="1:2">
      <c r="A10880" t="s">
        <v>19865</v>
      </c>
      <c r="B10880" t="s">
        <v>19866</v>
      </c>
    </row>
    <row r="10881" spans="1:2">
      <c r="A10881" t="s">
        <v>19867</v>
      </c>
      <c r="B10881" t="s">
        <v>19868</v>
      </c>
    </row>
    <row r="10882" spans="1:2">
      <c r="A10882" t="s">
        <v>19869</v>
      </c>
      <c r="B10882" t="s">
        <v>19870</v>
      </c>
    </row>
    <row r="10883" spans="1:2">
      <c r="A10883" t="s">
        <v>19871</v>
      </c>
      <c r="B10883" t="s">
        <v>19872</v>
      </c>
    </row>
    <row r="10884" spans="1:2">
      <c r="A10884" t="s">
        <v>19873</v>
      </c>
      <c r="B10884" t="s">
        <v>19874</v>
      </c>
    </row>
    <row r="10885" spans="1:2">
      <c r="A10885" t="s">
        <v>19875</v>
      </c>
      <c r="B10885" t="s">
        <v>19876</v>
      </c>
    </row>
    <row r="10886" spans="1:2">
      <c r="A10886" t="s">
        <v>19877</v>
      </c>
      <c r="B10886" t="s">
        <v>19878</v>
      </c>
    </row>
    <row r="10887" spans="1:2">
      <c r="A10887" t="s">
        <v>19879</v>
      </c>
      <c r="B10887" t="s">
        <v>19880</v>
      </c>
    </row>
    <row r="10888" spans="1:2">
      <c r="A10888" t="s">
        <v>19881</v>
      </c>
      <c r="B10888" t="s">
        <v>19882</v>
      </c>
    </row>
    <row r="10889" spans="1:2">
      <c r="A10889" t="s">
        <v>19883</v>
      </c>
      <c r="B10889" t="s">
        <v>19884</v>
      </c>
    </row>
    <row r="10890" spans="1:2">
      <c r="A10890" t="s">
        <v>19885</v>
      </c>
      <c r="B10890" t="s">
        <v>19886</v>
      </c>
    </row>
    <row r="10891" spans="1:2">
      <c r="A10891" t="s">
        <v>19887</v>
      </c>
      <c r="B10891" t="s">
        <v>19888</v>
      </c>
    </row>
    <row r="10892" spans="1:2">
      <c r="A10892" t="s">
        <v>19889</v>
      </c>
      <c r="B10892" t="s">
        <v>19890</v>
      </c>
    </row>
    <row r="10893" spans="1:2">
      <c r="A10893" t="s">
        <v>19891</v>
      </c>
      <c r="B10893" t="s">
        <v>19892</v>
      </c>
    </row>
    <row r="10894" spans="1:2">
      <c r="A10894" t="s">
        <v>19893</v>
      </c>
      <c r="B10894" t="s">
        <v>19894</v>
      </c>
    </row>
    <row r="10895" spans="1:2">
      <c r="A10895" t="s">
        <v>19895</v>
      </c>
      <c r="B10895" t="s">
        <v>19896</v>
      </c>
    </row>
    <row r="10896" spans="1:2">
      <c r="A10896" t="s">
        <v>19897</v>
      </c>
      <c r="B10896" t="s">
        <v>19898</v>
      </c>
    </row>
    <row r="10897" spans="1:2">
      <c r="A10897" t="s">
        <v>19899</v>
      </c>
      <c r="B10897" t="s">
        <v>19900</v>
      </c>
    </row>
    <row r="10898" spans="1:2">
      <c r="A10898" t="s">
        <v>23798</v>
      </c>
      <c r="B10898" t="s">
        <v>23806</v>
      </c>
    </row>
    <row r="10899" spans="1:2">
      <c r="A10899" t="s">
        <v>23799</v>
      </c>
      <c r="B10899" t="s">
        <v>23807</v>
      </c>
    </row>
    <row r="10900" spans="1:2">
      <c r="A10900" t="s">
        <v>23800</v>
      </c>
      <c r="B10900" t="s">
        <v>23808</v>
      </c>
    </row>
    <row r="10901" spans="1:2">
      <c r="A10901" t="s">
        <v>23801</v>
      </c>
      <c r="B10901" t="s">
        <v>23809</v>
      </c>
    </row>
    <row r="10902" spans="1:2">
      <c r="A10902" t="s">
        <v>23803</v>
      </c>
      <c r="B10902" t="s">
        <v>23810</v>
      </c>
    </row>
    <row r="10903" spans="1:2">
      <c r="A10903" t="s">
        <v>23802</v>
      </c>
      <c r="B10903" t="s">
        <v>23811</v>
      </c>
    </row>
    <row r="10904" spans="1:2">
      <c r="A10904" t="s">
        <v>23804</v>
      </c>
      <c r="B10904" t="s">
        <v>23812</v>
      </c>
    </row>
    <row r="10905" spans="1:2">
      <c r="A10905" t="s">
        <v>23805</v>
      </c>
      <c r="B10905" t="s">
        <v>23813</v>
      </c>
    </row>
    <row r="10906" spans="1:2">
      <c r="A10906" t="s">
        <v>19901</v>
      </c>
      <c r="B10906" t="s">
        <v>19902</v>
      </c>
    </row>
    <row r="10907" spans="1:2">
      <c r="A10907" t="s">
        <v>19903</v>
      </c>
      <c r="B10907" t="s">
        <v>19904</v>
      </c>
    </row>
    <row r="10908" spans="1:2">
      <c r="A10908" t="s">
        <v>19905</v>
      </c>
      <c r="B10908" t="s">
        <v>19906</v>
      </c>
    </row>
    <row r="10909" spans="1:2">
      <c r="A10909" t="s">
        <v>19907</v>
      </c>
      <c r="B10909" t="s">
        <v>19908</v>
      </c>
    </row>
    <row r="10910" spans="1:2">
      <c r="A10910" t="s">
        <v>19909</v>
      </c>
      <c r="B10910" t="s">
        <v>19910</v>
      </c>
    </row>
    <row r="10911" spans="1:2">
      <c r="A10911" t="s">
        <v>19911</v>
      </c>
      <c r="B10911" t="s">
        <v>19912</v>
      </c>
    </row>
    <row r="10912" spans="1:2">
      <c r="A10912" t="s">
        <v>19913</v>
      </c>
      <c r="B10912" t="s">
        <v>19906</v>
      </c>
    </row>
    <row r="10913" spans="1:2">
      <c r="A10913" t="s">
        <v>19914</v>
      </c>
      <c r="B10913" t="s">
        <v>19915</v>
      </c>
    </row>
    <row r="10914" spans="1:2">
      <c r="A10914" s="3" t="s">
        <v>19916</v>
      </c>
      <c r="B10914" s="3" t="s">
        <v>19917</v>
      </c>
    </row>
    <row r="10915" spans="1:2">
      <c r="A10915" s="3" t="s">
        <v>19918</v>
      </c>
      <c r="B10915" s="3" t="s">
        <v>19919</v>
      </c>
    </row>
    <row r="10916" spans="1:2">
      <c r="A10916" s="3" t="s">
        <v>19920</v>
      </c>
      <c r="B10916" s="3" t="s">
        <v>19921</v>
      </c>
    </row>
    <row r="10917" spans="1:2">
      <c r="A10917" s="3" t="s">
        <v>19922</v>
      </c>
      <c r="B10917" s="3" t="s">
        <v>19923</v>
      </c>
    </row>
    <row r="10918" spans="1:2">
      <c r="A10918" s="3" t="s">
        <v>19924</v>
      </c>
      <c r="B10918" s="3" t="s">
        <v>19925</v>
      </c>
    </row>
    <row r="10919" spans="1:2">
      <c r="A10919" s="3" t="s">
        <v>19926</v>
      </c>
      <c r="B10919" s="3" t="s">
        <v>19927</v>
      </c>
    </row>
    <row r="10920" spans="1:2">
      <c r="A10920" s="3" t="s">
        <v>19928</v>
      </c>
      <c r="B10920" s="3" t="s">
        <v>19929</v>
      </c>
    </row>
    <row r="10921" spans="1:2">
      <c r="A10921" s="3" t="s">
        <v>19930</v>
      </c>
      <c r="B10921" s="3" t="s">
        <v>19931</v>
      </c>
    </row>
    <row r="10922" spans="1:2">
      <c r="A10922" s="3" t="s">
        <v>19932</v>
      </c>
      <c r="B10922" s="3" t="s">
        <v>19933</v>
      </c>
    </row>
    <row r="10923" spans="1:2">
      <c r="A10923" s="1" t="s">
        <v>19934</v>
      </c>
      <c r="B10923" s="3" t="s">
        <v>19935</v>
      </c>
    </row>
    <row r="10924" spans="1:2">
      <c r="A10924" s="1" t="s">
        <v>19936</v>
      </c>
      <c r="B10924" s="3" t="s">
        <v>19937</v>
      </c>
    </row>
    <row r="10925" spans="1:2">
      <c r="A10925" s="1" t="s">
        <v>19938</v>
      </c>
      <c r="B10925" s="3" t="s">
        <v>19939</v>
      </c>
    </row>
    <row r="10926" spans="1:2">
      <c r="A10926" s="1" t="s">
        <v>19940</v>
      </c>
      <c r="B10926" s="3" t="s">
        <v>19941</v>
      </c>
    </row>
    <row r="10927" spans="1:2">
      <c r="A10927" s="1" t="s">
        <v>19942</v>
      </c>
      <c r="B10927" s="3" t="s">
        <v>19943</v>
      </c>
    </row>
    <row r="10928" spans="1:2">
      <c r="A10928" s="1" t="s">
        <v>19944</v>
      </c>
      <c r="B10928" s="3" t="s">
        <v>19945</v>
      </c>
    </row>
    <row r="10929" spans="1:2">
      <c r="A10929" s="1" t="s">
        <v>19946</v>
      </c>
      <c r="B10929" s="3" t="s">
        <v>19947</v>
      </c>
    </row>
    <row r="10930" spans="1:2">
      <c r="A10930" t="s">
        <v>19948</v>
      </c>
      <c r="B10930" t="s">
        <v>19949</v>
      </c>
    </row>
    <row r="10931" spans="1:2">
      <c r="A10931" t="s">
        <v>19950</v>
      </c>
      <c r="B10931" t="s">
        <v>19906</v>
      </c>
    </row>
    <row r="10932" spans="1:2">
      <c r="A10932" s="3" t="s">
        <v>19951</v>
      </c>
      <c r="B10932" s="3" t="s">
        <v>19952</v>
      </c>
    </row>
    <row r="10933" spans="1:2">
      <c r="A10933" s="3" t="s">
        <v>19953</v>
      </c>
      <c r="B10933" s="3" t="s">
        <v>19954</v>
      </c>
    </row>
    <row r="10934" spans="1:2">
      <c r="A10934" s="3" t="s">
        <v>19955</v>
      </c>
      <c r="B10934" s="3" t="s">
        <v>19956</v>
      </c>
    </row>
    <row r="10935" spans="1:2">
      <c r="A10935" s="3" t="s">
        <v>19957</v>
      </c>
      <c r="B10935" s="3" t="s">
        <v>19958</v>
      </c>
    </row>
    <row r="10936" spans="1:2">
      <c r="A10936" s="3" t="s">
        <v>19959</v>
      </c>
      <c r="B10936" s="3" t="s">
        <v>19960</v>
      </c>
    </row>
    <row r="10937" spans="1:2">
      <c r="A10937" s="3" t="s">
        <v>19961</v>
      </c>
      <c r="B10937" s="3" t="s">
        <v>19962</v>
      </c>
    </row>
    <row r="10938" spans="1:2">
      <c r="A10938" s="3" t="s">
        <v>19963</v>
      </c>
      <c r="B10938" s="3" t="s">
        <v>19964</v>
      </c>
    </row>
    <row r="10939" spans="1:2">
      <c r="A10939" s="3" t="s">
        <v>19965</v>
      </c>
      <c r="B10939" s="3" t="s">
        <v>19966</v>
      </c>
    </row>
    <row r="10940" spans="1:2">
      <c r="A10940" s="3" t="s">
        <v>19967</v>
      </c>
      <c r="B10940" s="3" t="s">
        <v>19968</v>
      </c>
    </row>
    <row r="10941" spans="1:2">
      <c r="A10941" t="s">
        <v>19969</v>
      </c>
      <c r="B10941" t="s">
        <v>19906</v>
      </c>
    </row>
    <row r="10942" spans="1:2">
      <c r="A10942" t="s">
        <v>19970</v>
      </c>
      <c r="B10942" t="s">
        <v>19971</v>
      </c>
    </row>
    <row r="10943" spans="1:2">
      <c r="A10943" t="s">
        <v>19972</v>
      </c>
      <c r="B10943" t="s">
        <v>19973</v>
      </c>
    </row>
    <row r="10944" spans="1:2">
      <c r="A10944" t="s">
        <v>19974</v>
      </c>
      <c r="B10944" t="s">
        <v>19975</v>
      </c>
    </row>
    <row r="10945" spans="1:2">
      <c r="A10945" t="s">
        <v>19976</v>
      </c>
      <c r="B10945" t="s">
        <v>19977</v>
      </c>
    </row>
    <row r="10946" spans="1:2">
      <c r="A10946" t="s">
        <v>19978</v>
      </c>
      <c r="B10946" t="s">
        <v>19979</v>
      </c>
    </row>
    <row r="10947" spans="1:2">
      <c r="A10947" t="s">
        <v>19980</v>
      </c>
      <c r="B10947" t="s">
        <v>19981</v>
      </c>
    </row>
    <row r="10948" spans="1:2">
      <c r="A10948" t="s">
        <v>19982</v>
      </c>
      <c r="B10948" t="s">
        <v>19983</v>
      </c>
    </row>
    <row r="10949" spans="1:2">
      <c r="A10949" t="s">
        <v>19984</v>
      </c>
      <c r="B10949" t="s">
        <v>19985</v>
      </c>
    </row>
    <row r="10950" spans="1:2">
      <c r="A10950" t="s">
        <v>19986</v>
      </c>
      <c r="B10950" t="s">
        <v>19987</v>
      </c>
    </row>
    <row r="10951" spans="1:2">
      <c r="A10951" s="1" t="s">
        <v>19988</v>
      </c>
      <c r="B10951" t="s">
        <v>19989</v>
      </c>
    </row>
    <row r="10952" spans="1:2">
      <c r="A10952" s="1" t="s">
        <v>19990</v>
      </c>
      <c r="B10952" t="s">
        <v>19991</v>
      </c>
    </row>
    <row r="10953" spans="1:2">
      <c r="A10953" s="1" t="s">
        <v>19992</v>
      </c>
      <c r="B10953" t="s">
        <v>19993</v>
      </c>
    </row>
    <row r="10954" spans="1:2">
      <c r="A10954" s="1" t="s">
        <v>19994</v>
      </c>
      <c r="B10954" t="s">
        <v>19995</v>
      </c>
    </row>
    <row r="10955" spans="1:2">
      <c r="A10955" s="1" t="s">
        <v>19996</v>
      </c>
      <c r="B10955" t="s">
        <v>19997</v>
      </c>
    </row>
    <row r="10956" spans="1:2">
      <c r="A10956" s="1" t="s">
        <v>19998</v>
      </c>
      <c r="B10956" t="s">
        <v>19997</v>
      </c>
    </row>
    <row r="10957" spans="1:2">
      <c r="A10957" s="1" t="s">
        <v>19999</v>
      </c>
      <c r="B10957" t="s">
        <v>20000</v>
      </c>
    </row>
    <row r="10958" spans="1:2">
      <c r="A10958" s="1" t="s">
        <v>20001</v>
      </c>
      <c r="B10958" t="s">
        <v>20002</v>
      </c>
    </row>
    <row r="10959" spans="1:2">
      <c r="A10959" s="1" t="s">
        <v>20003</v>
      </c>
      <c r="B10959" t="s">
        <v>20004</v>
      </c>
    </row>
    <row r="10960" spans="1:2">
      <c r="A10960" s="1" t="s">
        <v>20005</v>
      </c>
      <c r="B10960" t="s">
        <v>20006</v>
      </c>
    </row>
    <row r="10961" spans="1:2">
      <c r="A10961" s="1" t="s">
        <v>20007</v>
      </c>
      <c r="B10961" t="s">
        <v>20008</v>
      </c>
    </row>
    <row r="10962" spans="1:2">
      <c r="A10962" s="1" t="s">
        <v>20009</v>
      </c>
      <c r="B10962" t="s">
        <v>20010</v>
      </c>
    </row>
    <row r="10963" spans="1:2">
      <c r="A10963" s="1" t="s">
        <v>20011</v>
      </c>
      <c r="B10963" t="s">
        <v>20012</v>
      </c>
    </row>
    <row r="10964" spans="1:2">
      <c r="A10964" s="1" t="s">
        <v>20013</v>
      </c>
      <c r="B10964" t="s">
        <v>20014</v>
      </c>
    </row>
    <row r="10965" spans="1:2">
      <c r="A10965" t="s">
        <v>20015</v>
      </c>
      <c r="B10965" t="s">
        <v>20016</v>
      </c>
    </row>
    <row r="10966" spans="1:2">
      <c r="A10966" t="s">
        <v>20017</v>
      </c>
    </row>
    <row r="10967" spans="1:2">
      <c r="A10967" t="s">
        <v>20018</v>
      </c>
      <c r="B10967" t="s">
        <v>14306</v>
      </c>
    </row>
    <row r="10968" spans="1:2">
      <c r="A10968" t="s">
        <v>20019</v>
      </c>
      <c r="B10968" t="s">
        <v>14308</v>
      </c>
    </row>
    <row r="10969" spans="1:2">
      <c r="A10969" t="s">
        <v>20020</v>
      </c>
      <c r="B10969" t="s">
        <v>14312</v>
      </c>
    </row>
    <row r="10970" spans="1:2">
      <c r="A10970" t="s">
        <v>20021</v>
      </c>
      <c r="B10970" t="s">
        <v>14316</v>
      </c>
    </row>
    <row r="10971" spans="1:2">
      <c r="A10971" t="s">
        <v>20022</v>
      </c>
      <c r="B10971" t="s">
        <v>20023</v>
      </c>
    </row>
    <row r="10972" spans="1:2">
      <c r="A10972" t="s">
        <v>20024</v>
      </c>
      <c r="B10972" t="s">
        <v>20025</v>
      </c>
    </row>
    <row r="10973" spans="1:2">
      <c r="A10973" t="s">
        <v>20026</v>
      </c>
      <c r="B10973" t="s">
        <v>20027</v>
      </c>
    </row>
    <row r="10974" spans="1:2">
      <c r="A10974" t="s">
        <v>20028</v>
      </c>
      <c r="B10974" t="s">
        <v>20029</v>
      </c>
    </row>
    <row r="10975" spans="1:2">
      <c r="A10975" t="s">
        <v>20030</v>
      </c>
      <c r="B10975" t="s">
        <v>20031</v>
      </c>
    </row>
    <row r="10976" spans="1:2">
      <c r="A10976" t="s">
        <v>20032</v>
      </c>
      <c r="B10976" t="s">
        <v>14318</v>
      </c>
    </row>
    <row r="10977" spans="1:2">
      <c r="A10977" t="s">
        <v>20033</v>
      </c>
      <c r="B10977" t="s">
        <v>14320</v>
      </c>
    </row>
    <row r="10978" spans="1:2">
      <c r="A10978" t="s">
        <v>20034</v>
      </c>
      <c r="B10978" t="s">
        <v>14322</v>
      </c>
    </row>
    <row r="10979" spans="1:2">
      <c r="A10979" s="3" t="s">
        <v>20035</v>
      </c>
      <c r="B10979" s="3" t="s">
        <v>20036</v>
      </c>
    </row>
    <row r="10980" spans="1:2">
      <c r="A10980" s="3" t="s">
        <v>20037</v>
      </c>
      <c r="B10980" s="3" t="s">
        <v>20038</v>
      </c>
    </row>
    <row r="10981" spans="1:2">
      <c r="A10981" s="3" t="s">
        <v>20039</v>
      </c>
      <c r="B10981" s="3" t="s">
        <v>20040</v>
      </c>
    </row>
    <row r="10982" spans="1:2">
      <c r="A10982" s="3" t="s">
        <v>20041</v>
      </c>
      <c r="B10982" s="3" t="s">
        <v>20042</v>
      </c>
    </row>
    <row r="10983" spans="1:2">
      <c r="A10983" s="3" t="s">
        <v>20043</v>
      </c>
      <c r="B10983" s="3" t="s">
        <v>20044</v>
      </c>
    </row>
    <row r="10984" spans="1:2">
      <c r="A10984" s="3" t="s">
        <v>20045</v>
      </c>
      <c r="B10984" s="3" t="s">
        <v>20046</v>
      </c>
    </row>
    <row r="10985" spans="1:2">
      <c r="A10985" s="3" t="s">
        <v>20047</v>
      </c>
      <c r="B10985" s="3" t="s">
        <v>20048</v>
      </c>
    </row>
    <row r="10986" spans="1:2">
      <c r="A10986" s="3" t="s">
        <v>20049</v>
      </c>
      <c r="B10986" s="3" t="s">
        <v>20050</v>
      </c>
    </row>
    <row r="10987" spans="1:2">
      <c r="A10987" s="3" t="s">
        <v>20051</v>
      </c>
      <c r="B10987" s="3" t="s">
        <v>20052</v>
      </c>
    </row>
    <row r="10988" spans="1:2">
      <c r="A10988" s="3" t="s">
        <v>20053</v>
      </c>
      <c r="B10988" s="3" t="s">
        <v>20054</v>
      </c>
    </row>
    <row r="10989" spans="1:2">
      <c r="A10989" s="3" t="s">
        <v>20055</v>
      </c>
      <c r="B10989" s="3" t="s">
        <v>20056</v>
      </c>
    </row>
    <row r="10990" spans="1:2">
      <c r="A10990" s="3" t="s">
        <v>20057</v>
      </c>
      <c r="B10990" s="3" t="s">
        <v>20058</v>
      </c>
    </row>
    <row r="10991" spans="1:2">
      <c r="A10991" s="3" t="s">
        <v>20059</v>
      </c>
      <c r="B10991" s="3" t="s">
        <v>20060</v>
      </c>
    </row>
    <row r="10992" spans="1:2">
      <c r="A10992" s="3" t="s">
        <v>20061</v>
      </c>
      <c r="B10992" s="3" t="s">
        <v>20062</v>
      </c>
    </row>
    <row r="10993" spans="1:2">
      <c r="A10993" s="3" t="s">
        <v>20063</v>
      </c>
      <c r="B10993" s="3" t="s">
        <v>20064</v>
      </c>
    </row>
    <row r="10994" spans="1:2">
      <c r="A10994" s="3" t="s">
        <v>20065</v>
      </c>
      <c r="B10994" s="3" t="s">
        <v>20066</v>
      </c>
    </row>
    <row r="10995" spans="1:2">
      <c r="A10995" s="3" t="s">
        <v>20067</v>
      </c>
      <c r="B10995" s="3" t="s">
        <v>20068</v>
      </c>
    </row>
    <row r="10996" spans="1:2">
      <c r="A10996" s="3" t="s">
        <v>20069</v>
      </c>
      <c r="B10996" s="3" t="s">
        <v>20070</v>
      </c>
    </row>
    <row r="10997" spans="1:2">
      <c r="A10997" s="3" t="s">
        <v>20071</v>
      </c>
      <c r="B10997" s="3" t="s">
        <v>20072</v>
      </c>
    </row>
    <row r="10998" spans="1:2">
      <c r="A10998" s="3" t="s">
        <v>20073</v>
      </c>
      <c r="B10998" s="3" t="s">
        <v>20074</v>
      </c>
    </row>
    <row r="10999" spans="1:2">
      <c r="A10999" s="3" t="s">
        <v>20075</v>
      </c>
      <c r="B10999" s="3" t="s">
        <v>20076</v>
      </c>
    </row>
    <row r="11000" spans="1:2">
      <c r="A11000" s="3" t="s">
        <v>20077</v>
      </c>
      <c r="B11000" s="3" t="s">
        <v>20078</v>
      </c>
    </row>
    <row r="11001" spans="1:2">
      <c r="A11001" s="3" t="s">
        <v>20079</v>
      </c>
      <c r="B11001" s="3" t="s">
        <v>20080</v>
      </c>
    </row>
    <row r="11002" spans="1:2">
      <c r="A11002" s="3" t="s">
        <v>20081</v>
      </c>
      <c r="B11002" s="3" t="s">
        <v>20082</v>
      </c>
    </row>
    <row r="11003" spans="1:2">
      <c r="A11003" s="3" t="s">
        <v>20083</v>
      </c>
      <c r="B11003" s="3" t="s">
        <v>20084</v>
      </c>
    </row>
    <row r="11004" spans="1:2">
      <c r="A11004" s="3" t="s">
        <v>20085</v>
      </c>
      <c r="B11004" s="3" t="s">
        <v>20086</v>
      </c>
    </row>
    <row r="11005" spans="1:2">
      <c r="A11005" s="1" t="s">
        <v>20087</v>
      </c>
      <c r="B11005" t="s">
        <v>20088</v>
      </c>
    </row>
    <row r="11006" spans="1:2">
      <c r="A11006" s="1" t="s">
        <v>20089</v>
      </c>
      <c r="B11006" t="s">
        <v>20090</v>
      </c>
    </row>
    <row r="11007" spans="1:2">
      <c r="A11007" s="1" t="s">
        <v>20091</v>
      </c>
      <c r="B11007" s="3" t="s">
        <v>20092</v>
      </c>
    </row>
    <row r="11008" spans="1:2">
      <c r="A11008" s="1" t="s">
        <v>20093</v>
      </c>
      <c r="B11008" s="3" t="s">
        <v>20090</v>
      </c>
    </row>
    <row r="11009" spans="1:2">
      <c r="A11009" s="1" t="s">
        <v>20094</v>
      </c>
      <c r="B11009" s="3" t="s">
        <v>20095</v>
      </c>
    </row>
    <row r="11010" spans="1:2">
      <c r="A11010" s="1" t="s">
        <v>20096</v>
      </c>
      <c r="B11010" s="3" t="s">
        <v>20097</v>
      </c>
    </row>
    <row r="11011" spans="1:2">
      <c r="A11011" s="1" t="s">
        <v>20098</v>
      </c>
      <c r="B11011" s="3" t="s">
        <v>20099</v>
      </c>
    </row>
    <row r="11012" spans="1:2">
      <c r="A11012" s="1" t="s">
        <v>20100</v>
      </c>
      <c r="B11012" s="3" t="s">
        <v>20101</v>
      </c>
    </row>
    <row r="11013" spans="1:2">
      <c r="A11013" s="1" t="s">
        <v>20102</v>
      </c>
      <c r="B11013" s="3" t="s">
        <v>20097</v>
      </c>
    </row>
    <row r="11014" spans="1:2">
      <c r="A11014" s="1" t="s">
        <v>20103</v>
      </c>
      <c r="B11014" s="3" t="s">
        <v>20104</v>
      </c>
    </row>
    <row r="11015" spans="1:2">
      <c r="A11015" s="1" t="s">
        <v>20105</v>
      </c>
      <c r="B11015" s="3" t="s">
        <v>20106</v>
      </c>
    </row>
    <row r="11016" spans="1:2">
      <c r="A11016" s="1" t="s">
        <v>20107</v>
      </c>
      <c r="B11016" s="3" t="s">
        <v>20088</v>
      </c>
    </row>
    <row r="11017" spans="1:2">
      <c r="A11017" s="1" t="s">
        <v>20108</v>
      </c>
      <c r="B11017" s="3" t="s">
        <v>20099</v>
      </c>
    </row>
    <row r="11018" spans="1:2">
      <c r="A11018" s="1" t="s">
        <v>20109</v>
      </c>
      <c r="B11018" s="3" t="s">
        <v>20110</v>
      </c>
    </row>
    <row r="11019" spans="1:2">
      <c r="A11019" s="1" t="s">
        <v>20111</v>
      </c>
      <c r="B11019" s="3" t="s">
        <v>20112</v>
      </c>
    </row>
    <row r="11020" spans="1:2">
      <c r="A11020" s="1" t="s">
        <v>20113</v>
      </c>
      <c r="B11020" t="s">
        <v>20099</v>
      </c>
    </row>
    <row r="11021" spans="1:2">
      <c r="A11021" s="1" t="s">
        <v>20114</v>
      </c>
      <c r="B11021" t="s">
        <v>20110</v>
      </c>
    </row>
    <row r="11022" spans="1:2">
      <c r="A11022" s="1" t="s">
        <v>20115</v>
      </c>
      <c r="B11022" t="s">
        <v>20112</v>
      </c>
    </row>
    <row r="11023" spans="1:2">
      <c r="A11023" s="1" t="s">
        <v>20116</v>
      </c>
      <c r="B11023" t="s">
        <v>20117</v>
      </c>
    </row>
    <row r="11024" spans="1:2">
      <c r="A11024" s="1" t="s">
        <v>20118</v>
      </c>
      <c r="B11024" t="s">
        <v>20092</v>
      </c>
    </row>
    <row r="11025" spans="1:2">
      <c r="A11025" s="1" t="s">
        <v>20119</v>
      </c>
      <c r="B11025" t="s">
        <v>20090</v>
      </c>
    </row>
    <row r="11026" spans="1:2">
      <c r="A11026" s="1" t="s">
        <v>20120</v>
      </c>
      <c r="B11026" t="s">
        <v>20095</v>
      </c>
    </row>
    <row r="11027" spans="1:2">
      <c r="A11027" s="1" t="s">
        <v>20121</v>
      </c>
      <c r="B11027" t="s">
        <v>20097</v>
      </c>
    </row>
    <row r="11028" spans="1:2">
      <c r="A11028" s="1" t="s">
        <v>20122</v>
      </c>
      <c r="B11028" t="s">
        <v>20099</v>
      </c>
    </row>
    <row r="11029" spans="1:2">
      <c r="A11029" s="1" t="s">
        <v>20123</v>
      </c>
      <c r="B11029" t="s">
        <v>20101</v>
      </c>
    </row>
    <row r="11030" spans="1:2">
      <c r="A11030" s="1" t="s">
        <v>20124</v>
      </c>
      <c r="B11030" t="s">
        <v>20125</v>
      </c>
    </row>
    <row r="11031" spans="1:2">
      <c r="A11031" s="1" t="s">
        <v>20126</v>
      </c>
      <c r="B11031" t="s">
        <v>20104</v>
      </c>
    </row>
    <row r="11032" spans="1:2">
      <c r="A11032" s="1" t="s">
        <v>20127</v>
      </c>
      <c r="B11032" t="s">
        <v>20106</v>
      </c>
    </row>
    <row r="11033" spans="1:2">
      <c r="A11033" s="1" t="s">
        <v>20128</v>
      </c>
      <c r="B11033" t="s">
        <v>20099</v>
      </c>
    </row>
    <row r="11034" spans="1:2">
      <c r="A11034" s="1" t="s">
        <v>20129</v>
      </c>
      <c r="B11034" t="s">
        <v>20110</v>
      </c>
    </row>
    <row r="11035" spans="1:2">
      <c r="A11035" s="1" t="s">
        <v>20130</v>
      </c>
      <c r="B11035" t="s">
        <v>20112</v>
      </c>
    </row>
    <row r="11036" spans="1:2">
      <c r="A11036" s="1" t="s">
        <v>20131</v>
      </c>
      <c r="B11036" t="s">
        <v>20112</v>
      </c>
    </row>
    <row r="11037" spans="1:2">
      <c r="A11037" s="1" t="s">
        <v>20132</v>
      </c>
      <c r="B11037" t="s">
        <v>20099</v>
      </c>
    </row>
    <row r="11038" spans="1:2">
      <c r="A11038" s="1" t="s">
        <v>20133</v>
      </c>
      <c r="B11038" t="s">
        <v>20101</v>
      </c>
    </row>
    <row r="11039" spans="1:2">
      <c r="A11039" s="1" t="s">
        <v>20134</v>
      </c>
      <c r="B11039" t="s">
        <v>20106</v>
      </c>
    </row>
    <row r="11040" spans="1:2">
      <c r="A11040" t="s">
        <v>20135</v>
      </c>
    </row>
    <row r="11041" spans="1:2">
      <c r="A11041" s="1" t="s">
        <v>20136</v>
      </c>
      <c r="B11041" t="s">
        <v>20137</v>
      </c>
    </row>
    <row r="11042" spans="1:2">
      <c r="A11042" t="s">
        <v>20139</v>
      </c>
      <c r="B11042" t="s">
        <v>20138</v>
      </c>
    </row>
    <row r="11043" spans="1:2">
      <c r="A11043" s="1" t="s">
        <v>20140</v>
      </c>
      <c r="B11043" t="s">
        <v>20141</v>
      </c>
    </row>
    <row r="11044" spans="1:2">
      <c r="A11044" s="1" t="s">
        <v>20142</v>
      </c>
      <c r="B11044" t="s">
        <v>20143</v>
      </c>
    </row>
    <row r="11045" spans="1:2">
      <c r="A11045" t="s">
        <v>20145</v>
      </c>
      <c r="B11045" t="s">
        <v>20144</v>
      </c>
    </row>
    <row r="11046" spans="1:2">
      <c r="A11046" t="s">
        <v>20146</v>
      </c>
      <c r="B11046" t="s">
        <v>20147</v>
      </c>
    </row>
    <row r="11047" spans="1:2">
      <c r="A11047" t="s">
        <v>20149</v>
      </c>
      <c r="B11047" t="s">
        <v>20148</v>
      </c>
    </row>
    <row r="11048" spans="1:2">
      <c r="A11048" s="1" t="s">
        <v>20150</v>
      </c>
      <c r="B11048" t="s">
        <v>20151</v>
      </c>
    </row>
    <row r="11049" spans="1:2">
      <c r="A11049" t="s">
        <v>20152</v>
      </c>
      <c r="B11049" t="s">
        <v>20153</v>
      </c>
    </row>
    <row r="11050" spans="1:2">
      <c r="A11050" t="s">
        <v>20154</v>
      </c>
      <c r="B11050" t="s">
        <v>20155</v>
      </c>
    </row>
    <row r="11051" spans="1:2">
      <c r="A11051" t="s">
        <v>20156</v>
      </c>
      <c r="B11051" t="s">
        <v>20157</v>
      </c>
    </row>
    <row r="11052" spans="1:2">
      <c r="A11052" t="s">
        <v>20158</v>
      </c>
      <c r="B11052" t="s">
        <v>20159</v>
      </c>
    </row>
    <row r="11053" spans="1:2">
      <c r="A11053" t="s">
        <v>20160</v>
      </c>
      <c r="B11053" t="s">
        <v>20161</v>
      </c>
    </row>
    <row r="11054" spans="1:2">
      <c r="A11054" t="s">
        <v>20162</v>
      </c>
    </row>
    <row r="11055" spans="1:2">
      <c r="A11055" t="s">
        <v>20163</v>
      </c>
      <c r="B11055" t="s">
        <v>20164</v>
      </c>
    </row>
    <row r="11056" spans="1:2">
      <c r="A11056" t="s">
        <v>20165</v>
      </c>
      <c r="B11056" t="s">
        <v>20166</v>
      </c>
    </row>
    <row r="11057" spans="1:2">
      <c r="A11057" t="s">
        <v>20167</v>
      </c>
      <c r="B11057" t="s">
        <v>20168</v>
      </c>
    </row>
    <row r="11058" spans="1:2">
      <c r="A11058" t="s">
        <v>20169</v>
      </c>
      <c r="B11058" t="s">
        <v>20170</v>
      </c>
    </row>
    <row r="11059" spans="1:2">
      <c r="A11059" t="s">
        <v>20171</v>
      </c>
      <c r="B11059" t="s">
        <v>20172</v>
      </c>
    </row>
    <row r="11060" spans="1:2">
      <c r="A11060" t="s">
        <v>20173</v>
      </c>
      <c r="B11060" t="s">
        <v>20174</v>
      </c>
    </row>
    <row r="11061" spans="1:2">
      <c r="A11061" t="s">
        <v>20175</v>
      </c>
      <c r="B11061" t="s">
        <v>20176</v>
      </c>
    </row>
    <row r="11062" spans="1:2">
      <c r="A11062" s="1" t="s">
        <v>20177</v>
      </c>
      <c r="B11062" t="s">
        <v>20178</v>
      </c>
    </row>
    <row r="11063" spans="1:2">
      <c r="A11063" s="1" t="s">
        <v>20179</v>
      </c>
      <c r="B11063" t="s">
        <v>20180</v>
      </c>
    </row>
    <row r="11064" spans="1:2">
      <c r="A11064" s="1" t="s">
        <v>20181</v>
      </c>
      <c r="B11064" t="s">
        <v>20182</v>
      </c>
    </row>
    <row r="11065" spans="1:2">
      <c r="A11065" s="1" t="s">
        <v>20183</v>
      </c>
      <c r="B11065" t="s">
        <v>20184</v>
      </c>
    </row>
    <row r="11066" spans="1:2">
      <c r="A11066" s="1" t="s">
        <v>20185</v>
      </c>
      <c r="B11066" t="s">
        <v>20186</v>
      </c>
    </row>
    <row r="11067" spans="1:2">
      <c r="A11067" s="1" t="s">
        <v>20187</v>
      </c>
      <c r="B11067" t="s">
        <v>20188</v>
      </c>
    </row>
    <row r="11068" spans="1:2">
      <c r="A11068" s="1" t="s">
        <v>20189</v>
      </c>
      <c r="B11068" t="s">
        <v>20190</v>
      </c>
    </row>
    <row r="11069" spans="1:2">
      <c r="A11069" s="1" t="s">
        <v>20191</v>
      </c>
      <c r="B11069" t="s">
        <v>20192</v>
      </c>
    </row>
    <row r="11070" spans="1:2">
      <c r="A11070" s="1" t="s">
        <v>20193</v>
      </c>
      <c r="B11070" t="s">
        <v>20194</v>
      </c>
    </row>
    <row r="11071" spans="1:2">
      <c r="A11071" s="1" t="s">
        <v>20195</v>
      </c>
      <c r="B11071" t="s">
        <v>20180</v>
      </c>
    </row>
    <row r="11072" spans="1:2">
      <c r="A11072" t="s">
        <v>20196</v>
      </c>
      <c r="B11072" t="s">
        <v>20197</v>
      </c>
    </row>
    <row r="11073" spans="1:2">
      <c r="A11073" t="s">
        <v>20198</v>
      </c>
      <c r="B11073" t="s">
        <v>20199</v>
      </c>
    </row>
    <row r="11074" spans="1:2">
      <c r="A11074" t="s">
        <v>20200</v>
      </c>
      <c r="B11074" t="s">
        <v>20201</v>
      </c>
    </row>
    <row r="11075" spans="1:2">
      <c r="A11075" t="s">
        <v>20202</v>
      </c>
      <c r="B11075" t="s">
        <v>20203</v>
      </c>
    </row>
    <row r="11076" spans="1:2">
      <c r="A11076" t="s">
        <v>20204</v>
      </c>
      <c r="B11076" t="s">
        <v>20205</v>
      </c>
    </row>
    <row r="11077" spans="1:2">
      <c r="A11077" t="s">
        <v>20206</v>
      </c>
      <c r="B11077" t="s">
        <v>20207</v>
      </c>
    </row>
    <row r="11078" spans="1:2">
      <c r="A11078" t="s">
        <v>20208</v>
      </c>
      <c r="B11078" t="s">
        <v>20209</v>
      </c>
    </row>
    <row r="11079" spans="1:2">
      <c r="A11079" t="s">
        <v>20210</v>
      </c>
      <c r="B11079" t="s">
        <v>20211</v>
      </c>
    </row>
    <row r="11080" spans="1:2">
      <c r="A11080" t="s">
        <v>20212</v>
      </c>
      <c r="B11080" t="s">
        <v>20213</v>
      </c>
    </row>
    <row r="11081" spans="1:2">
      <c r="A11081" t="s">
        <v>20214</v>
      </c>
      <c r="B11081" t="s">
        <v>20215</v>
      </c>
    </row>
    <row r="11082" spans="1:2">
      <c r="A11082" t="s">
        <v>20216</v>
      </c>
      <c r="B11082" t="s">
        <v>20217</v>
      </c>
    </row>
    <row r="11083" spans="1:2">
      <c r="A11083" t="s">
        <v>20218</v>
      </c>
      <c r="B11083" t="s">
        <v>20219</v>
      </c>
    </row>
    <row r="11084" spans="1:2">
      <c r="A11084" t="s">
        <v>20220</v>
      </c>
      <c r="B11084" t="s">
        <v>20221</v>
      </c>
    </row>
    <row r="11085" spans="1:2">
      <c r="A11085" t="s">
        <v>20222</v>
      </c>
      <c r="B11085" t="s">
        <v>20223</v>
      </c>
    </row>
    <row r="11086" spans="1:2">
      <c r="A11086" t="s">
        <v>20224</v>
      </c>
      <c r="B11086" t="s">
        <v>20225</v>
      </c>
    </row>
    <row r="11087" spans="1:2">
      <c r="A11087" t="s">
        <v>20226</v>
      </c>
      <c r="B11087" t="s">
        <v>20227</v>
      </c>
    </row>
    <row r="11088" spans="1:2">
      <c r="A11088" t="s">
        <v>20228</v>
      </c>
      <c r="B11088" t="s">
        <v>20229</v>
      </c>
    </row>
    <row r="11089" spans="1:2">
      <c r="A11089" t="s">
        <v>20230</v>
      </c>
      <c r="B11089" t="s">
        <v>20231</v>
      </c>
    </row>
    <row r="11090" spans="1:2">
      <c r="A11090" t="s">
        <v>20232</v>
      </c>
      <c r="B11090" t="s">
        <v>20233</v>
      </c>
    </row>
    <row r="11091" spans="1:2">
      <c r="A11091" t="s">
        <v>20234</v>
      </c>
      <c r="B11091" t="s">
        <v>20235</v>
      </c>
    </row>
    <row r="11092" spans="1:2">
      <c r="A11092" t="s">
        <v>20236</v>
      </c>
      <c r="B11092" t="s">
        <v>20237</v>
      </c>
    </row>
    <row r="11093" spans="1:2">
      <c r="A11093" t="s">
        <v>20238</v>
      </c>
      <c r="B11093" t="s">
        <v>20239</v>
      </c>
    </row>
    <row r="11094" spans="1:2">
      <c r="A11094" t="s">
        <v>20240</v>
      </c>
      <c r="B11094" t="s">
        <v>20241</v>
      </c>
    </row>
    <row r="11095" spans="1:2">
      <c r="A11095" t="s">
        <v>20242</v>
      </c>
      <c r="B11095" t="s">
        <v>20243</v>
      </c>
    </row>
    <row r="11096" spans="1:2">
      <c r="A11096" t="s">
        <v>20244</v>
      </c>
      <c r="B11096" t="s">
        <v>20245</v>
      </c>
    </row>
    <row r="11097" spans="1:2">
      <c r="A11097" t="s">
        <v>20246</v>
      </c>
      <c r="B11097" t="s">
        <v>20247</v>
      </c>
    </row>
    <row r="11098" spans="1:2">
      <c r="A11098" t="s">
        <v>20248</v>
      </c>
      <c r="B11098" t="s">
        <v>20249</v>
      </c>
    </row>
    <row r="11099" spans="1:2">
      <c r="A11099" t="s">
        <v>20250</v>
      </c>
      <c r="B11099" t="s">
        <v>20251</v>
      </c>
    </row>
    <row r="11100" spans="1:2">
      <c r="A11100" t="s">
        <v>20252</v>
      </c>
      <c r="B11100" t="s">
        <v>20253</v>
      </c>
    </row>
    <row r="11101" spans="1:2">
      <c r="A11101" s="1" t="s">
        <v>20254</v>
      </c>
      <c r="B11101" t="s">
        <v>20255</v>
      </c>
    </row>
    <row r="11102" spans="1:2">
      <c r="A11102" s="1" t="s">
        <v>20256</v>
      </c>
      <c r="B11102" t="s">
        <v>20257</v>
      </c>
    </row>
    <row r="11103" spans="1:2">
      <c r="A11103" s="1" t="s">
        <v>20258</v>
      </c>
      <c r="B11103" t="s">
        <v>20259</v>
      </c>
    </row>
    <row r="11104" spans="1:2">
      <c r="A11104" s="1" t="s">
        <v>20260</v>
      </c>
      <c r="B11104" t="s">
        <v>20261</v>
      </c>
    </row>
    <row r="11105" spans="1:2">
      <c r="A11105" s="1" t="s">
        <v>20262</v>
      </c>
      <c r="B11105" t="s">
        <v>20263</v>
      </c>
    </row>
    <row r="11106" spans="1:2">
      <c r="A11106" s="1" t="s">
        <v>20264</v>
      </c>
      <c r="B11106" t="s">
        <v>20265</v>
      </c>
    </row>
    <row r="11107" spans="1:2">
      <c r="A11107" s="1" t="s">
        <v>20266</v>
      </c>
      <c r="B11107" t="s">
        <v>20263</v>
      </c>
    </row>
    <row r="11108" spans="1:2">
      <c r="A11108" s="1" t="s">
        <v>20267</v>
      </c>
      <c r="B11108" t="s">
        <v>20259</v>
      </c>
    </row>
    <row r="11109" spans="1:2">
      <c r="A11109" s="1" t="s">
        <v>20268</v>
      </c>
      <c r="B11109" t="s">
        <v>20269</v>
      </c>
    </row>
    <row r="11110" spans="1:2">
      <c r="A11110" s="1" t="s">
        <v>20270</v>
      </c>
      <c r="B11110" t="s">
        <v>20271</v>
      </c>
    </row>
    <row r="11111" spans="1:2">
      <c r="A11111" s="1" t="s">
        <v>20272</v>
      </c>
      <c r="B11111" t="s">
        <v>20273</v>
      </c>
    </row>
    <row r="11112" spans="1:2">
      <c r="A11112" s="1" t="s">
        <v>20274</v>
      </c>
      <c r="B11112" t="s">
        <v>20275</v>
      </c>
    </row>
    <row r="11113" spans="1:2">
      <c r="A11113" s="1" t="s">
        <v>20276</v>
      </c>
      <c r="B11113" t="s">
        <v>20277</v>
      </c>
    </row>
    <row r="11114" spans="1:2">
      <c r="A11114" s="1" t="s">
        <v>20278</v>
      </c>
      <c r="B11114" t="s">
        <v>20279</v>
      </c>
    </row>
    <row r="11115" spans="1:2">
      <c r="A11115" s="1" t="s">
        <v>20280</v>
      </c>
      <c r="B11115" t="s">
        <v>20281</v>
      </c>
    </row>
    <row r="11116" spans="1:2">
      <c r="A11116" s="1" t="s">
        <v>20282</v>
      </c>
      <c r="B11116" t="s">
        <v>20283</v>
      </c>
    </row>
    <row r="11117" spans="1:2">
      <c r="A11117" t="s">
        <v>20284</v>
      </c>
      <c r="B11117" t="s">
        <v>20285</v>
      </c>
    </row>
    <row r="11118" spans="1:2">
      <c r="A11118" s="1" t="s">
        <v>20286</v>
      </c>
      <c r="B11118" t="s">
        <v>20287</v>
      </c>
    </row>
    <row r="11119" spans="1:2">
      <c r="A11119" s="1" t="s">
        <v>20288</v>
      </c>
      <c r="B11119" t="s">
        <v>20289</v>
      </c>
    </row>
    <row r="11120" spans="1:2">
      <c r="A11120" s="1" t="s">
        <v>20290</v>
      </c>
      <c r="B11120" t="s">
        <v>20291</v>
      </c>
    </row>
    <row r="11121" spans="1:2">
      <c r="A11121" s="1" t="s">
        <v>20292</v>
      </c>
      <c r="B11121" t="s">
        <v>20293</v>
      </c>
    </row>
    <row r="11122" spans="1:2">
      <c r="A11122" s="1" t="s">
        <v>20294</v>
      </c>
      <c r="B11122" t="s">
        <v>20291</v>
      </c>
    </row>
    <row r="11123" spans="1:2">
      <c r="A11123" s="1" t="s">
        <v>20295</v>
      </c>
      <c r="B11123" t="s">
        <v>20296</v>
      </c>
    </row>
    <row r="11124" spans="1:2">
      <c r="A11124" s="1" t="s">
        <v>20297</v>
      </c>
      <c r="B11124" t="s">
        <v>20298</v>
      </c>
    </row>
    <row r="11125" spans="1:2">
      <c r="A11125" s="1" t="s">
        <v>20299</v>
      </c>
      <c r="B11125" t="s">
        <v>20291</v>
      </c>
    </row>
    <row r="11126" spans="1:2">
      <c r="A11126" s="1" t="s">
        <v>20300</v>
      </c>
      <c r="B11126" t="s">
        <v>20301</v>
      </c>
    </row>
    <row r="11127" spans="1:2">
      <c r="A11127" s="1" t="s">
        <v>20302</v>
      </c>
      <c r="B11127" t="s">
        <v>20303</v>
      </c>
    </row>
    <row r="11128" spans="1:2">
      <c r="A11128" t="s">
        <v>20304</v>
      </c>
      <c r="B11128" t="s">
        <v>20305</v>
      </c>
    </row>
    <row r="11129" spans="1:2">
      <c r="A11129" s="1" t="s">
        <v>20306</v>
      </c>
      <c r="B11129" s="3" t="s">
        <v>19906</v>
      </c>
    </row>
    <row r="11130" spans="1:2">
      <c r="A11130" s="1" t="s">
        <v>20307</v>
      </c>
      <c r="B11130" s="3" t="s">
        <v>19915</v>
      </c>
    </row>
    <row r="11131" spans="1:2">
      <c r="A11131" s="1" t="s">
        <v>20308</v>
      </c>
      <c r="B11131" s="3" t="s">
        <v>19904</v>
      </c>
    </row>
    <row r="11132" spans="1:2">
      <c r="A11132" s="1" t="s">
        <v>20309</v>
      </c>
      <c r="B11132" s="3" t="s">
        <v>19904</v>
      </c>
    </row>
    <row r="11133" spans="1:2">
      <c r="A11133" s="1" t="s">
        <v>20310</v>
      </c>
      <c r="B11133" s="3" t="s">
        <v>19906</v>
      </c>
    </row>
    <row r="11134" spans="1:2">
      <c r="A11134" s="1" t="s">
        <v>20311</v>
      </c>
      <c r="B11134" s="3" t="s">
        <v>19906</v>
      </c>
    </row>
    <row r="11135" spans="1:2">
      <c r="A11135" s="1" t="s">
        <v>20312</v>
      </c>
      <c r="B11135" s="3" t="s">
        <v>19908</v>
      </c>
    </row>
    <row r="11136" spans="1:2">
      <c r="A11136" s="1" t="s">
        <v>20313</v>
      </c>
      <c r="B11136" s="3" t="s">
        <v>19910</v>
      </c>
    </row>
    <row r="11137" spans="1:2">
      <c r="A11137" s="1" t="s">
        <v>20314</v>
      </c>
      <c r="B11137" s="3" t="s">
        <v>19912</v>
      </c>
    </row>
    <row r="11138" spans="1:2">
      <c r="A11138" t="s">
        <v>20315</v>
      </c>
    </row>
    <row r="11139" spans="1:2">
      <c r="A11139" t="s">
        <v>20316</v>
      </c>
      <c r="B11139" t="s">
        <v>20317</v>
      </c>
    </row>
    <row r="11140" spans="1:2">
      <c r="A11140" t="s">
        <v>20318</v>
      </c>
      <c r="B11140" t="s">
        <v>20319</v>
      </c>
    </row>
    <row r="11141" spans="1:2">
      <c r="A11141" s="1" t="s">
        <v>20320</v>
      </c>
      <c r="B11141" t="s">
        <v>20321</v>
      </c>
    </row>
    <row r="11142" spans="1:2">
      <c r="A11142" s="1" t="s">
        <v>20322</v>
      </c>
      <c r="B11142" t="s">
        <v>20323</v>
      </c>
    </row>
    <row r="11143" spans="1:2">
      <c r="A11143" s="1" t="s">
        <v>20324</v>
      </c>
      <c r="B11143" t="s">
        <v>20325</v>
      </c>
    </row>
    <row r="11144" spans="1:2">
      <c r="A11144" s="1" t="s">
        <v>20326</v>
      </c>
      <c r="B11144" t="s">
        <v>20327</v>
      </c>
    </row>
    <row r="11145" spans="1:2">
      <c r="A11145" s="1" t="s">
        <v>20328</v>
      </c>
      <c r="B11145" t="s">
        <v>20329</v>
      </c>
    </row>
    <row r="11146" spans="1:2">
      <c r="A11146" s="1" t="s">
        <v>20330</v>
      </c>
      <c r="B11146" t="s">
        <v>20331</v>
      </c>
    </row>
    <row r="11147" spans="1:2">
      <c r="A11147" s="1" t="s">
        <v>20332</v>
      </c>
      <c r="B11147" t="s">
        <v>20333</v>
      </c>
    </row>
    <row r="11148" spans="1:2">
      <c r="A11148" s="1" t="s">
        <v>20334</v>
      </c>
      <c r="B11148" t="s">
        <v>20335</v>
      </c>
    </row>
    <row r="11149" spans="1:2">
      <c r="A11149" s="1" t="s">
        <v>20336</v>
      </c>
      <c r="B11149" t="s">
        <v>20337</v>
      </c>
    </row>
    <row r="11150" spans="1:2">
      <c r="A11150" s="1" t="s">
        <v>20338</v>
      </c>
      <c r="B11150" t="s">
        <v>20339</v>
      </c>
    </row>
    <row r="11151" spans="1:2">
      <c r="A11151" s="1" t="s">
        <v>20340</v>
      </c>
      <c r="B11151" t="s">
        <v>20341</v>
      </c>
    </row>
    <row r="11152" spans="1:2">
      <c r="A11152" s="1" t="s">
        <v>20342</v>
      </c>
      <c r="B11152" t="s">
        <v>20343</v>
      </c>
    </row>
    <row r="11153" spans="1:2">
      <c r="A11153" t="s">
        <v>20344</v>
      </c>
      <c r="B11153" t="s">
        <v>20345</v>
      </c>
    </row>
    <row r="11154" spans="1:2">
      <c r="A11154" t="s">
        <v>20346</v>
      </c>
      <c r="B11154" t="s">
        <v>20347</v>
      </c>
    </row>
    <row r="11155" spans="1:2">
      <c r="A11155" t="s">
        <v>20348</v>
      </c>
      <c r="B11155" t="s">
        <v>20349</v>
      </c>
    </row>
    <row r="11156" spans="1:2">
      <c r="A11156" t="s">
        <v>20350</v>
      </c>
      <c r="B11156" t="s">
        <v>20351</v>
      </c>
    </row>
    <row r="11157" spans="1:2">
      <c r="A11157" t="s">
        <v>20352</v>
      </c>
      <c r="B11157" t="s">
        <v>20353</v>
      </c>
    </row>
    <row r="11158" spans="1:2">
      <c r="A11158" t="s">
        <v>20354</v>
      </c>
      <c r="B11158" t="s">
        <v>20355</v>
      </c>
    </row>
    <row r="11159" spans="1:2">
      <c r="A11159" t="s">
        <v>20356</v>
      </c>
      <c r="B11159" t="s">
        <v>20357</v>
      </c>
    </row>
    <row r="11160" spans="1:2">
      <c r="A11160" t="s">
        <v>20358</v>
      </c>
      <c r="B11160" t="s">
        <v>20359</v>
      </c>
    </row>
    <row r="11161" spans="1:2">
      <c r="A11161" t="s">
        <v>20360</v>
      </c>
      <c r="B11161" t="s">
        <v>20361</v>
      </c>
    </row>
    <row r="11162" spans="1:2">
      <c r="A11162" t="s">
        <v>20362</v>
      </c>
      <c r="B11162" t="s">
        <v>20363</v>
      </c>
    </row>
    <row r="11163" spans="1:2">
      <c r="A11163" t="s">
        <v>20364</v>
      </c>
      <c r="B11163" t="s">
        <v>20365</v>
      </c>
    </row>
    <row r="11164" spans="1:2">
      <c r="A11164" t="s">
        <v>20366</v>
      </c>
      <c r="B11164" t="s">
        <v>20367</v>
      </c>
    </row>
    <row r="11165" spans="1:2">
      <c r="A11165" t="s">
        <v>20368</v>
      </c>
      <c r="B11165" t="s">
        <v>20369</v>
      </c>
    </row>
    <row r="11166" spans="1:2">
      <c r="A11166" t="s">
        <v>20370</v>
      </c>
      <c r="B11166" t="s">
        <v>20371</v>
      </c>
    </row>
    <row r="11167" spans="1:2">
      <c r="A11167" t="s">
        <v>20372</v>
      </c>
      <c r="B11167" t="s">
        <v>20373</v>
      </c>
    </row>
    <row r="11168" spans="1:2">
      <c r="A11168" t="s">
        <v>20374</v>
      </c>
      <c r="B11168" s="4" t="s">
        <v>20375</v>
      </c>
    </row>
    <row r="11169" spans="1:2">
      <c r="A11169" t="s">
        <v>20376</v>
      </c>
      <c r="B11169" s="4" t="s">
        <v>20377</v>
      </c>
    </row>
    <row r="11170" spans="1:2">
      <c r="A11170" t="s">
        <v>20378</v>
      </c>
      <c r="B11170" s="4" t="s">
        <v>20379</v>
      </c>
    </row>
    <row r="11171" spans="1:2">
      <c r="A11171" t="s">
        <v>20380</v>
      </c>
      <c r="B11171" s="4" t="s">
        <v>20381</v>
      </c>
    </row>
    <row r="11172" spans="1:2">
      <c r="A11172" t="s">
        <v>20382</v>
      </c>
      <c r="B11172" s="4" t="s">
        <v>20383</v>
      </c>
    </row>
    <row r="11173" spans="1:2">
      <c r="A11173" t="s">
        <v>20384</v>
      </c>
      <c r="B11173" s="4" t="s">
        <v>20385</v>
      </c>
    </row>
    <row r="11174" spans="1:2">
      <c r="A11174" t="s">
        <v>20386</v>
      </c>
      <c r="B11174" s="4" t="s">
        <v>20387</v>
      </c>
    </row>
    <row r="11175" spans="1:2">
      <c r="A11175" t="s">
        <v>20388</v>
      </c>
      <c r="B11175" s="4" t="s">
        <v>20389</v>
      </c>
    </row>
    <row r="11176" spans="1:2">
      <c r="A11176" t="s">
        <v>20390</v>
      </c>
      <c r="B11176" s="4" t="s">
        <v>20391</v>
      </c>
    </row>
    <row r="11177" spans="1:2">
      <c r="A11177" t="s">
        <v>20392</v>
      </c>
      <c r="B11177" s="4" t="s">
        <v>20393</v>
      </c>
    </row>
    <row r="11178" spans="1:2">
      <c r="A11178" t="s">
        <v>20394</v>
      </c>
    </row>
    <row r="11179" spans="1:2">
      <c r="A11179" t="s">
        <v>20395</v>
      </c>
      <c r="B11179" t="s">
        <v>20396</v>
      </c>
    </row>
    <row r="11180" spans="1:2">
      <c r="A11180" t="s">
        <v>20397</v>
      </c>
      <c r="B11180" t="s">
        <v>20398</v>
      </c>
    </row>
    <row r="11181" spans="1:2">
      <c r="A11181" t="s">
        <v>20399</v>
      </c>
      <c r="B11181" t="s">
        <v>20400</v>
      </c>
    </row>
    <row r="11182" spans="1:2">
      <c r="A11182" t="s">
        <v>20401</v>
      </c>
      <c r="B11182" t="s">
        <v>20402</v>
      </c>
    </row>
    <row r="11183" spans="1:2">
      <c r="A11183" t="s">
        <v>20403</v>
      </c>
      <c r="B11183" t="s">
        <v>20404</v>
      </c>
    </row>
    <row r="11184" spans="1:2">
      <c r="A11184" t="s">
        <v>20405</v>
      </c>
      <c r="B11184" t="s">
        <v>20406</v>
      </c>
    </row>
    <row r="11185" spans="1:2">
      <c r="A11185" t="s">
        <v>20407</v>
      </c>
      <c r="B11185" t="s">
        <v>20408</v>
      </c>
    </row>
    <row r="11186" spans="1:2">
      <c r="A11186" t="s">
        <v>20409</v>
      </c>
      <c r="B11186" t="s">
        <v>20410</v>
      </c>
    </row>
    <row r="11187" spans="1:2">
      <c r="A11187" t="s">
        <v>20411</v>
      </c>
      <c r="B11187" t="s">
        <v>20412</v>
      </c>
    </row>
    <row r="11188" spans="1:2">
      <c r="A11188" t="s">
        <v>20413</v>
      </c>
      <c r="B11188" t="s">
        <v>20412</v>
      </c>
    </row>
    <row r="11189" spans="1:2">
      <c r="A11189" t="s">
        <v>20414</v>
      </c>
      <c r="B11189" t="s">
        <v>20415</v>
      </c>
    </row>
    <row r="11190" spans="1:2">
      <c r="A11190" t="s">
        <v>20416</v>
      </c>
      <c r="B11190" t="s">
        <v>20417</v>
      </c>
    </row>
    <row r="11191" spans="1:2">
      <c r="A11191" t="s">
        <v>20418</v>
      </c>
      <c r="B11191" t="s">
        <v>20419</v>
      </c>
    </row>
    <row r="11192" spans="1:2">
      <c r="A11192" t="s">
        <v>20420</v>
      </c>
      <c r="B11192" t="s">
        <v>20421</v>
      </c>
    </row>
    <row r="11193" spans="1:2">
      <c r="A11193" t="s">
        <v>20422</v>
      </c>
      <c r="B11193" t="s">
        <v>20423</v>
      </c>
    </row>
    <row r="11194" spans="1:2">
      <c r="A11194" t="s">
        <v>20424</v>
      </c>
      <c r="B11194" t="s">
        <v>20425</v>
      </c>
    </row>
    <row r="11195" spans="1:2">
      <c r="A11195" t="s">
        <v>20426</v>
      </c>
      <c r="B11195" t="s">
        <v>20427</v>
      </c>
    </row>
    <row r="11196" spans="1:2">
      <c r="A11196" t="s">
        <v>20428</v>
      </c>
      <c r="B11196" t="s">
        <v>20429</v>
      </c>
    </row>
    <row r="11197" spans="1:2">
      <c r="A11197" t="s">
        <v>20430</v>
      </c>
      <c r="B11197" t="s">
        <v>20431</v>
      </c>
    </row>
    <row r="11198" spans="1:2">
      <c r="A11198" t="s">
        <v>20432</v>
      </c>
      <c r="B11198" t="s">
        <v>20433</v>
      </c>
    </row>
    <row r="11199" spans="1:2">
      <c r="A11199" t="s">
        <v>20434</v>
      </c>
      <c r="B11199" t="s">
        <v>20435</v>
      </c>
    </row>
    <row r="11200" spans="1:2">
      <c r="A11200" t="s">
        <v>20436</v>
      </c>
      <c r="B11200" t="s">
        <v>20437</v>
      </c>
    </row>
    <row r="11201" spans="1:2">
      <c r="A11201" t="s">
        <v>20438</v>
      </c>
      <c r="B11201" t="s">
        <v>20439</v>
      </c>
    </row>
    <row r="11202" spans="1:2">
      <c r="A11202" t="s">
        <v>20440</v>
      </c>
      <c r="B11202" t="s">
        <v>20441</v>
      </c>
    </row>
    <row r="11203" spans="1:2">
      <c r="A11203" t="s">
        <v>20442</v>
      </c>
      <c r="B11203" t="s">
        <v>20443</v>
      </c>
    </row>
    <row r="11204" spans="1:2">
      <c r="A11204" t="s">
        <v>20444</v>
      </c>
      <c r="B11204" t="s">
        <v>20445</v>
      </c>
    </row>
    <row r="11205" spans="1:2">
      <c r="A11205" t="s">
        <v>20446</v>
      </c>
      <c r="B11205" t="s">
        <v>20437</v>
      </c>
    </row>
    <row r="11206" spans="1:2">
      <c r="A11206" t="s">
        <v>20447</v>
      </c>
      <c r="B11206" t="s">
        <v>20443</v>
      </c>
    </row>
    <row r="11207" spans="1:2">
      <c r="A11207" t="s">
        <v>20448</v>
      </c>
      <c r="B11207" t="s">
        <v>20449</v>
      </c>
    </row>
    <row r="11208" spans="1:2">
      <c r="A11208" t="s">
        <v>20450</v>
      </c>
      <c r="B11208" t="s">
        <v>20451</v>
      </c>
    </row>
    <row r="11209" spans="1:2">
      <c r="A11209" t="s">
        <v>20452</v>
      </c>
      <c r="B11209" t="s">
        <v>20453</v>
      </c>
    </row>
    <row r="11210" spans="1:2">
      <c r="A11210" t="s">
        <v>20454</v>
      </c>
      <c r="B11210" t="s">
        <v>20441</v>
      </c>
    </row>
    <row r="11211" spans="1:2">
      <c r="A11211" t="s">
        <v>20455</v>
      </c>
      <c r="B11211" t="s">
        <v>20456</v>
      </c>
    </row>
    <row r="11212" spans="1:2">
      <c r="A11212" t="s">
        <v>20457</v>
      </c>
      <c r="B11212" t="s">
        <v>20458</v>
      </c>
    </row>
    <row r="11213" spans="1:2">
      <c r="A11213" t="s">
        <v>20459</v>
      </c>
      <c r="B11213" t="s">
        <v>20456</v>
      </c>
    </row>
    <row r="11214" spans="1:2">
      <c r="A11214" t="s">
        <v>20460</v>
      </c>
      <c r="B11214" t="s">
        <v>20461</v>
      </c>
    </row>
    <row r="11215" spans="1:2">
      <c r="A11215" t="s">
        <v>20462</v>
      </c>
      <c r="B11215" t="s">
        <v>20463</v>
      </c>
    </row>
    <row r="11216" spans="1:2">
      <c r="A11216" t="s">
        <v>20464</v>
      </c>
      <c r="B11216" t="s">
        <v>20465</v>
      </c>
    </row>
    <row r="11217" spans="1:2">
      <c r="A11217" t="s">
        <v>20466</v>
      </c>
      <c r="B11217" t="s">
        <v>20467</v>
      </c>
    </row>
    <row r="11218" spans="1:2">
      <c r="A11218" t="s">
        <v>20468</v>
      </c>
      <c r="B11218" t="s">
        <v>20469</v>
      </c>
    </row>
    <row r="11219" spans="1:2">
      <c r="A11219" t="s">
        <v>20470</v>
      </c>
      <c r="B11219" t="s">
        <v>20471</v>
      </c>
    </row>
    <row r="11220" spans="1:2">
      <c r="A11220" t="s">
        <v>20472</v>
      </c>
      <c r="B11220" t="s">
        <v>20473</v>
      </c>
    </row>
    <row r="11221" spans="1:2">
      <c r="A11221" t="s">
        <v>20474</v>
      </c>
      <c r="B11221" t="s">
        <v>20475</v>
      </c>
    </row>
    <row r="11222" spans="1:2">
      <c r="A11222" t="s">
        <v>20476</v>
      </c>
      <c r="B11222" t="s">
        <v>20477</v>
      </c>
    </row>
    <row r="11223" spans="1:2">
      <c r="A11223" t="s">
        <v>20478</v>
      </c>
      <c r="B11223" t="s">
        <v>20479</v>
      </c>
    </row>
    <row r="11224" spans="1:2">
      <c r="A11224" t="s">
        <v>20480</v>
      </c>
      <c r="B11224" t="s">
        <v>20481</v>
      </c>
    </row>
    <row r="11225" spans="1:2">
      <c r="A11225" t="s">
        <v>20482</v>
      </c>
      <c r="B11225" t="s">
        <v>20483</v>
      </c>
    </row>
    <row r="11226" spans="1:2">
      <c r="A11226" t="s">
        <v>20484</v>
      </c>
      <c r="B11226" t="s">
        <v>20485</v>
      </c>
    </row>
    <row r="11227" spans="1:2">
      <c r="A11227" t="s">
        <v>20486</v>
      </c>
      <c r="B11227" t="s">
        <v>20487</v>
      </c>
    </row>
    <row r="11228" spans="1:2">
      <c r="A11228" t="s">
        <v>20488</v>
      </c>
      <c r="B11228" t="s">
        <v>20489</v>
      </c>
    </row>
    <row r="11229" spans="1:2">
      <c r="A11229" t="s">
        <v>20490</v>
      </c>
      <c r="B11229" t="s">
        <v>20491</v>
      </c>
    </row>
    <row r="11230" spans="1:2">
      <c r="A11230" t="s">
        <v>20492</v>
      </c>
      <c r="B11230" t="s">
        <v>20493</v>
      </c>
    </row>
    <row r="11231" spans="1:2">
      <c r="A11231" t="s">
        <v>20494</v>
      </c>
      <c r="B11231" t="s">
        <v>20495</v>
      </c>
    </row>
    <row r="11232" spans="1:2">
      <c r="A11232" t="s">
        <v>20496</v>
      </c>
      <c r="B11232" t="s">
        <v>20497</v>
      </c>
    </row>
    <row r="11233" spans="1:2">
      <c r="A11233" t="s">
        <v>20498</v>
      </c>
      <c r="B11233" t="s">
        <v>20499</v>
      </c>
    </row>
    <row r="11234" spans="1:2">
      <c r="A11234" t="s">
        <v>20500</v>
      </c>
      <c r="B11234" t="s">
        <v>20501</v>
      </c>
    </row>
    <row r="11235" spans="1:2">
      <c r="A11235" t="s">
        <v>20502</v>
      </c>
      <c r="B11235" t="s">
        <v>20503</v>
      </c>
    </row>
    <row r="11236" spans="1:2">
      <c r="A11236" t="s">
        <v>20504</v>
      </c>
      <c r="B11236" t="s">
        <v>20505</v>
      </c>
    </row>
    <row r="11237" spans="1:2">
      <c r="A11237" t="s">
        <v>20506</v>
      </c>
      <c r="B11237" t="s">
        <v>20507</v>
      </c>
    </row>
    <row r="11238" spans="1:2">
      <c r="A11238" t="s">
        <v>20508</v>
      </c>
      <c r="B11238" t="s">
        <v>20509</v>
      </c>
    </row>
    <row r="11239" spans="1:2">
      <c r="A11239" s="7" t="s">
        <v>20510</v>
      </c>
      <c r="B11239" t="s">
        <v>20511</v>
      </c>
    </row>
    <row r="11240" spans="1:2">
      <c r="A11240" t="s">
        <v>20512</v>
      </c>
      <c r="B11240" t="s">
        <v>20513</v>
      </c>
    </row>
    <row r="11241" spans="1:2">
      <c r="A11241" t="s">
        <v>20514</v>
      </c>
      <c r="B11241" t="s">
        <v>20515</v>
      </c>
    </row>
    <row r="11242" spans="1:2">
      <c r="A11242" t="s">
        <v>20516</v>
      </c>
      <c r="B11242" t="s">
        <v>20517</v>
      </c>
    </row>
    <row r="11243" spans="1:2">
      <c r="A11243" t="s">
        <v>20518</v>
      </c>
      <c r="B11243" t="s">
        <v>20519</v>
      </c>
    </row>
    <row r="11244" spans="1:2">
      <c r="A11244" t="s">
        <v>20520</v>
      </c>
      <c r="B11244" t="s">
        <v>20521</v>
      </c>
    </row>
    <row r="11245" spans="1:2">
      <c r="A11245" t="s">
        <v>20522</v>
      </c>
      <c r="B11245" t="s">
        <v>20523</v>
      </c>
    </row>
    <row r="11246" spans="1:2">
      <c r="A11246" t="s">
        <v>20524</v>
      </c>
      <c r="B11246" t="s">
        <v>20525</v>
      </c>
    </row>
    <row r="11247" spans="1:2">
      <c r="A11247" t="s">
        <v>20526</v>
      </c>
      <c r="B11247" t="s">
        <v>20527</v>
      </c>
    </row>
    <row r="11248" spans="1:2">
      <c r="A11248" t="s">
        <v>20528</v>
      </c>
      <c r="B11248" t="s">
        <v>20529</v>
      </c>
    </row>
    <row r="11249" spans="1:2">
      <c r="A11249" t="s">
        <v>20530</v>
      </c>
      <c r="B11249" t="s">
        <v>20531</v>
      </c>
    </row>
    <row r="11250" spans="1:2">
      <c r="A11250" t="s">
        <v>20532</v>
      </c>
      <c r="B11250" t="s">
        <v>20533</v>
      </c>
    </row>
    <row r="11251" spans="1:2">
      <c r="A11251" t="s">
        <v>20534</v>
      </c>
      <c r="B11251" t="s">
        <v>20535</v>
      </c>
    </row>
    <row r="11252" spans="1:2">
      <c r="A11252" t="s">
        <v>20536</v>
      </c>
      <c r="B11252" t="s">
        <v>20535</v>
      </c>
    </row>
    <row r="11253" spans="1:2">
      <c r="A11253" t="s">
        <v>20537</v>
      </c>
      <c r="B11253" t="s">
        <v>20538</v>
      </c>
    </row>
    <row r="11254" spans="1:2">
      <c r="A11254" t="s">
        <v>20539</v>
      </c>
      <c r="B11254" t="s">
        <v>20540</v>
      </c>
    </row>
    <row r="11255" spans="1:2">
      <c r="A11255" t="s">
        <v>20541</v>
      </c>
      <c r="B11255" t="s">
        <v>20542</v>
      </c>
    </row>
    <row r="11256" spans="1:2">
      <c r="A11256" t="s">
        <v>20543</v>
      </c>
      <c r="B11256" t="s">
        <v>20544</v>
      </c>
    </row>
    <row r="11257" spans="1:2">
      <c r="A11257" t="s">
        <v>20545</v>
      </c>
      <c r="B11257" t="s">
        <v>20546</v>
      </c>
    </row>
    <row r="11258" spans="1:2">
      <c r="A11258" t="s">
        <v>20547</v>
      </c>
      <c r="B11258" t="s">
        <v>20548</v>
      </c>
    </row>
    <row r="11259" spans="1:2">
      <c r="A11259" t="s">
        <v>20549</v>
      </c>
      <c r="B11259" t="s">
        <v>20550</v>
      </c>
    </row>
    <row r="11260" spans="1:2">
      <c r="A11260" t="s">
        <v>20551</v>
      </c>
      <c r="B11260" t="s">
        <v>20552</v>
      </c>
    </row>
    <row r="11261" spans="1:2">
      <c r="A11261" s="1" t="s">
        <v>20553</v>
      </c>
      <c r="B11261" t="s">
        <v>20554</v>
      </c>
    </row>
    <row r="11262" spans="1:2">
      <c r="A11262" s="1" t="s">
        <v>20555</v>
      </c>
      <c r="B11262" t="s">
        <v>20556</v>
      </c>
    </row>
    <row r="11263" spans="1:2">
      <c r="A11263" s="1" t="s">
        <v>20557</v>
      </c>
      <c r="B11263" t="s">
        <v>20558</v>
      </c>
    </row>
    <row r="11264" spans="1:2">
      <c r="A11264" s="1" t="s">
        <v>20559</v>
      </c>
      <c r="B11264" t="s">
        <v>20560</v>
      </c>
    </row>
    <row r="11265" spans="1:2">
      <c r="A11265" s="1" t="s">
        <v>20561</v>
      </c>
      <c r="B11265" t="s">
        <v>20562</v>
      </c>
    </row>
    <row r="11266" spans="1:2">
      <c r="A11266" t="s">
        <v>20563</v>
      </c>
      <c r="B11266" t="s">
        <v>20564</v>
      </c>
    </row>
    <row r="11267" spans="1:2">
      <c r="A11267" t="s">
        <v>20565</v>
      </c>
      <c r="B11267" t="s">
        <v>20566</v>
      </c>
    </row>
    <row r="11268" spans="1:2">
      <c r="A11268" t="s">
        <v>20567</v>
      </c>
      <c r="B11268" t="s">
        <v>20568</v>
      </c>
    </row>
    <row r="11269" spans="1:2">
      <c r="A11269" t="s">
        <v>20569</v>
      </c>
      <c r="B11269" t="s">
        <v>20570</v>
      </c>
    </row>
    <row r="11270" spans="1:2">
      <c r="A11270" t="s">
        <v>20571</v>
      </c>
      <c r="B11270" t="s">
        <v>20572</v>
      </c>
    </row>
    <row r="11271" spans="1:2">
      <c r="A11271" t="s">
        <v>20573</v>
      </c>
      <c r="B11271" t="s">
        <v>20574</v>
      </c>
    </row>
    <row r="11272" spans="1:2">
      <c r="A11272" t="s">
        <v>20575</v>
      </c>
      <c r="B11272" t="s">
        <v>20576</v>
      </c>
    </row>
    <row r="11273" spans="1:2">
      <c r="A11273" t="s">
        <v>20577</v>
      </c>
      <c r="B11273" t="s">
        <v>20578</v>
      </c>
    </row>
    <row r="11274" spans="1:2">
      <c r="A11274" t="s">
        <v>20579</v>
      </c>
      <c r="B11274" t="s">
        <v>20580</v>
      </c>
    </row>
    <row r="11275" spans="1:2">
      <c r="A11275" t="s">
        <v>20581</v>
      </c>
      <c r="B11275" t="s">
        <v>20582</v>
      </c>
    </row>
    <row r="11276" spans="1:2">
      <c r="A11276" t="s">
        <v>20583</v>
      </c>
      <c r="B11276" t="s">
        <v>20584</v>
      </c>
    </row>
    <row r="11277" spans="1:2">
      <c r="A11277" t="s">
        <v>20585</v>
      </c>
      <c r="B11277" t="s">
        <v>20586</v>
      </c>
    </row>
    <row r="11278" spans="1:2">
      <c r="A11278" t="s">
        <v>20587</v>
      </c>
      <c r="B11278" t="s">
        <v>20588</v>
      </c>
    </row>
    <row r="11279" spans="1:2">
      <c r="A11279" t="s">
        <v>20589</v>
      </c>
      <c r="B11279" t="s">
        <v>20590</v>
      </c>
    </row>
    <row r="11280" spans="1:2">
      <c r="A11280" t="s">
        <v>20591</v>
      </c>
      <c r="B11280" t="s">
        <v>20592</v>
      </c>
    </row>
    <row r="11281" spans="1:2">
      <c r="A11281" t="s">
        <v>20593</v>
      </c>
      <c r="B11281" t="s">
        <v>20594</v>
      </c>
    </row>
    <row r="11282" spans="1:2">
      <c r="A11282" t="s">
        <v>20595</v>
      </c>
      <c r="B11282" t="s">
        <v>20596</v>
      </c>
    </row>
    <row r="11283" spans="1:2">
      <c r="A11283" t="s">
        <v>20597</v>
      </c>
      <c r="B11283" t="s">
        <v>20598</v>
      </c>
    </row>
    <row r="11284" spans="1:2">
      <c r="A11284" t="s">
        <v>20599</v>
      </c>
      <c r="B11284" t="s">
        <v>20600</v>
      </c>
    </row>
    <row r="11285" spans="1:2">
      <c r="A11285" t="s">
        <v>20601</v>
      </c>
      <c r="B11285" t="s">
        <v>20602</v>
      </c>
    </row>
    <row r="11286" spans="1:2">
      <c r="A11286" t="s">
        <v>20603</v>
      </c>
      <c r="B11286" t="s">
        <v>20604</v>
      </c>
    </row>
    <row r="11287" spans="1:2">
      <c r="A11287" t="s">
        <v>20605</v>
      </c>
      <c r="B11287" t="s">
        <v>20606</v>
      </c>
    </row>
    <row r="11288" spans="1:2">
      <c r="A11288" t="s">
        <v>20607</v>
      </c>
      <c r="B11288" t="s">
        <v>20608</v>
      </c>
    </row>
    <row r="11289" spans="1:2">
      <c r="A11289" t="s">
        <v>20609</v>
      </c>
      <c r="B11289" t="s">
        <v>20610</v>
      </c>
    </row>
    <row r="11290" spans="1:2">
      <c r="A11290" t="s">
        <v>20611</v>
      </c>
      <c r="B11290" t="s">
        <v>20612</v>
      </c>
    </row>
    <row r="11291" spans="1:2">
      <c r="A11291" t="s">
        <v>20613</v>
      </c>
      <c r="B11291" t="s">
        <v>20614</v>
      </c>
    </row>
    <row r="11292" spans="1:2">
      <c r="A11292" t="s">
        <v>20615</v>
      </c>
      <c r="B11292" t="s">
        <v>20616</v>
      </c>
    </row>
    <row r="11293" spans="1:2">
      <c r="A11293" t="s">
        <v>20617</v>
      </c>
      <c r="B11293" t="s">
        <v>20618</v>
      </c>
    </row>
    <row r="11294" spans="1:2">
      <c r="A11294" t="s">
        <v>20619</v>
      </c>
      <c r="B11294" t="s">
        <v>20620</v>
      </c>
    </row>
    <row r="11295" spans="1:2">
      <c r="A11295" t="s">
        <v>20621</v>
      </c>
      <c r="B11295" s="4" t="s">
        <v>20622</v>
      </c>
    </row>
    <row r="11296" spans="1:2">
      <c r="A11296" t="s">
        <v>20623</v>
      </c>
      <c r="B11296" s="4" t="s">
        <v>20624</v>
      </c>
    </row>
    <row r="11297" spans="1:2">
      <c r="A11297" t="s">
        <v>20625</v>
      </c>
      <c r="B11297" s="4" t="s">
        <v>20626</v>
      </c>
    </row>
    <row r="11298" spans="1:2">
      <c r="A11298" t="s">
        <v>20627</v>
      </c>
      <c r="B11298" s="4" t="s">
        <v>20628</v>
      </c>
    </row>
    <row r="11299" spans="1:2">
      <c r="A11299" t="s">
        <v>20629</v>
      </c>
      <c r="B11299" s="4" t="s">
        <v>20630</v>
      </c>
    </row>
    <row r="11300" spans="1:2">
      <c r="A11300" t="s">
        <v>20631</v>
      </c>
      <c r="B11300" s="4" t="s">
        <v>20632</v>
      </c>
    </row>
    <row r="11301" spans="1:2">
      <c r="A11301" t="s">
        <v>20633</v>
      </c>
      <c r="B11301" s="4" t="s">
        <v>20634</v>
      </c>
    </row>
    <row r="11302" spans="1:2">
      <c r="A11302" t="s">
        <v>20635</v>
      </c>
      <c r="B11302" s="4" t="s">
        <v>20636</v>
      </c>
    </row>
    <row r="11303" spans="1:2">
      <c r="A11303" t="s">
        <v>20637</v>
      </c>
      <c r="B11303" s="4" t="s">
        <v>20638</v>
      </c>
    </row>
    <row r="11304" spans="1:2">
      <c r="A11304" t="s">
        <v>20639</v>
      </c>
      <c r="B11304" s="4" t="s">
        <v>20624</v>
      </c>
    </row>
    <row r="11305" spans="1:2">
      <c r="A11305" t="s">
        <v>20640</v>
      </c>
      <c r="B11305" t="s">
        <v>20641</v>
      </c>
    </row>
    <row r="11306" spans="1:2">
      <c r="A11306" t="s">
        <v>20642</v>
      </c>
      <c r="B11306" t="s">
        <v>20643</v>
      </c>
    </row>
    <row r="11307" spans="1:2">
      <c r="A11307" t="s">
        <v>20644</v>
      </c>
      <c r="B11307" t="s">
        <v>20645</v>
      </c>
    </row>
    <row r="11308" spans="1:2">
      <c r="A11308" t="s">
        <v>20646</v>
      </c>
      <c r="B11308" t="s">
        <v>20647</v>
      </c>
    </row>
    <row r="11309" spans="1:2">
      <c r="A11309" t="s">
        <v>20648</v>
      </c>
      <c r="B11309" t="s">
        <v>20649</v>
      </c>
    </row>
    <row r="11310" spans="1:2">
      <c r="A11310" t="s">
        <v>20650</v>
      </c>
      <c r="B11310" t="s">
        <v>20651</v>
      </c>
    </row>
    <row r="11311" spans="1:2">
      <c r="A11311" t="s">
        <v>20652</v>
      </c>
      <c r="B11311" t="s">
        <v>20653</v>
      </c>
    </row>
    <row r="11312" spans="1:2">
      <c r="A11312" t="s">
        <v>20654</v>
      </c>
      <c r="B11312" t="s">
        <v>20655</v>
      </c>
    </row>
    <row r="11313" spans="1:2">
      <c r="A11313" t="s">
        <v>20656</v>
      </c>
      <c r="B11313" t="s">
        <v>20657</v>
      </c>
    </row>
    <row r="11314" spans="1:2">
      <c r="A11314" t="s">
        <v>20658</v>
      </c>
      <c r="B11314" t="s">
        <v>20659</v>
      </c>
    </row>
    <row r="11315" spans="1:2">
      <c r="A11315" t="s">
        <v>20660</v>
      </c>
      <c r="B11315" t="s">
        <v>20661</v>
      </c>
    </row>
    <row r="11316" spans="1:2">
      <c r="A11316" t="s">
        <v>20662</v>
      </c>
      <c r="B11316" t="s">
        <v>20663</v>
      </c>
    </row>
    <row r="11317" spans="1:2">
      <c r="A11317" t="s">
        <v>20664</v>
      </c>
      <c r="B11317" t="s">
        <v>20665</v>
      </c>
    </row>
    <row r="11318" spans="1:2">
      <c r="A11318" t="s">
        <v>20666</v>
      </c>
      <c r="B11318" t="s">
        <v>20667</v>
      </c>
    </row>
    <row r="11319" spans="1:2">
      <c r="A11319" t="s">
        <v>20668</v>
      </c>
      <c r="B11319" t="s">
        <v>20669</v>
      </c>
    </row>
    <row r="11320" spans="1:2">
      <c r="A11320" t="s">
        <v>20670</v>
      </c>
      <c r="B11320" t="s">
        <v>20671</v>
      </c>
    </row>
    <row r="11321" spans="1:2">
      <c r="A11321" t="s">
        <v>20672</v>
      </c>
      <c r="B11321" t="s">
        <v>20673</v>
      </c>
    </row>
    <row r="11322" spans="1:2">
      <c r="A11322" t="s">
        <v>20674</v>
      </c>
      <c r="B11322" t="s">
        <v>20675</v>
      </c>
    </row>
    <row r="11323" spans="1:2">
      <c r="A11323" t="s">
        <v>20676</v>
      </c>
      <c r="B11323" t="s">
        <v>20677</v>
      </c>
    </row>
    <row r="11324" spans="1:2">
      <c r="A11324" t="s">
        <v>20678</v>
      </c>
      <c r="B11324" t="s">
        <v>20679</v>
      </c>
    </row>
    <row r="11325" spans="1:2">
      <c r="A11325" t="s">
        <v>20680</v>
      </c>
      <c r="B11325" t="s">
        <v>20681</v>
      </c>
    </row>
    <row r="11326" spans="1:2">
      <c r="A11326" t="s">
        <v>20682</v>
      </c>
      <c r="B11326" t="s">
        <v>20683</v>
      </c>
    </row>
    <row r="11327" spans="1:2">
      <c r="A11327" t="s">
        <v>20684</v>
      </c>
      <c r="B11327" t="s">
        <v>20685</v>
      </c>
    </row>
    <row r="11328" spans="1:2">
      <c r="A11328" t="s">
        <v>20686</v>
      </c>
      <c r="B11328" t="s">
        <v>20687</v>
      </c>
    </row>
    <row r="11329" spans="1:2">
      <c r="A11329" t="s">
        <v>20688</v>
      </c>
      <c r="B11329" t="s">
        <v>20689</v>
      </c>
    </row>
    <row r="11330" spans="1:2">
      <c r="A11330" t="s">
        <v>20690</v>
      </c>
      <c r="B11330" t="s">
        <v>20691</v>
      </c>
    </row>
    <row r="11331" spans="1:2">
      <c r="A11331" t="s">
        <v>20692</v>
      </c>
      <c r="B11331" t="s">
        <v>20693</v>
      </c>
    </row>
    <row r="11332" spans="1:2">
      <c r="A11332" t="s">
        <v>20694</v>
      </c>
      <c r="B11332" t="s">
        <v>20695</v>
      </c>
    </row>
    <row r="11333" spans="1:2">
      <c r="A11333" t="s">
        <v>20696</v>
      </c>
      <c r="B11333" t="s">
        <v>20697</v>
      </c>
    </row>
    <row r="11334" spans="1:2">
      <c r="A11334" t="s">
        <v>20698</v>
      </c>
      <c r="B11334" t="s">
        <v>20699</v>
      </c>
    </row>
    <row r="11335" spans="1:2">
      <c r="A11335" t="s">
        <v>20700</v>
      </c>
      <c r="B11335" t="s">
        <v>20701</v>
      </c>
    </row>
    <row r="11336" spans="1:2">
      <c r="A11336" t="s">
        <v>20702</v>
      </c>
      <c r="B11336" t="s">
        <v>20703</v>
      </c>
    </row>
    <row r="11337" spans="1:2">
      <c r="A11337" t="s">
        <v>20704</v>
      </c>
      <c r="B11337" t="s">
        <v>20705</v>
      </c>
    </row>
    <row r="11338" spans="1:2">
      <c r="A11338" t="s">
        <v>20706</v>
      </c>
      <c r="B11338" t="s">
        <v>20707</v>
      </c>
    </row>
    <row r="11339" spans="1:2">
      <c r="A11339" t="s">
        <v>20708</v>
      </c>
      <c r="B11339" t="s">
        <v>20709</v>
      </c>
    </row>
    <row r="11340" spans="1:2">
      <c r="A11340" s="1" t="s">
        <v>20710</v>
      </c>
      <c r="B11340" t="s">
        <v>20711</v>
      </c>
    </row>
    <row r="11341" spans="1:2">
      <c r="A11341" s="1" t="s">
        <v>20712</v>
      </c>
      <c r="B11341" t="s">
        <v>20713</v>
      </c>
    </row>
    <row r="11342" spans="1:2">
      <c r="A11342" s="1" t="s">
        <v>20714</v>
      </c>
      <c r="B11342" t="s">
        <v>20715</v>
      </c>
    </row>
    <row r="11343" spans="1:2">
      <c r="A11343" s="1" t="s">
        <v>20716</v>
      </c>
      <c r="B11343" t="s">
        <v>20717</v>
      </c>
    </row>
    <row r="11344" spans="1:2">
      <c r="A11344" s="1" t="s">
        <v>20718</v>
      </c>
      <c r="B11344" t="s">
        <v>20719</v>
      </c>
    </row>
    <row r="11345" spans="1:2">
      <c r="A11345" s="1" t="s">
        <v>20720</v>
      </c>
      <c r="B11345" t="s">
        <v>20721</v>
      </c>
    </row>
    <row r="11346" spans="1:2">
      <c r="A11346" s="1" t="s">
        <v>20722</v>
      </c>
      <c r="B11346" t="s">
        <v>20723</v>
      </c>
    </row>
    <row r="11347" spans="1:2">
      <c r="A11347" s="1" t="s">
        <v>20724</v>
      </c>
      <c r="B11347" t="s">
        <v>20725</v>
      </c>
    </row>
    <row r="11348" spans="1:2">
      <c r="A11348" s="1" t="s">
        <v>20726</v>
      </c>
      <c r="B11348" t="s">
        <v>20727</v>
      </c>
    </row>
    <row r="11349" spans="1:2">
      <c r="A11349" s="1" t="s">
        <v>20728</v>
      </c>
      <c r="B11349" t="s">
        <v>20729</v>
      </c>
    </row>
    <row r="11350" spans="1:2">
      <c r="A11350" s="1" t="s">
        <v>20730</v>
      </c>
      <c r="B11350" t="s">
        <v>20731</v>
      </c>
    </row>
    <row r="11351" spans="1:2">
      <c r="A11351" s="1" t="s">
        <v>20732</v>
      </c>
      <c r="B11351" t="s">
        <v>20733</v>
      </c>
    </row>
    <row r="11352" spans="1:2">
      <c r="A11352" s="1" t="s">
        <v>20734</v>
      </c>
      <c r="B11352" t="s">
        <v>20735</v>
      </c>
    </row>
    <row r="11353" spans="1:2">
      <c r="A11353" s="1" t="s">
        <v>20736</v>
      </c>
      <c r="B11353" t="s">
        <v>20737</v>
      </c>
    </row>
    <row r="11354" spans="1:2">
      <c r="A11354" s="1" t="s">
        <v>20738</v>
      </c>
      <c r="B11354" t="s">
        <v>20739</v>
      </c>
    </row>
    <row r="11355" spans="1:2">
      <c r="A11355" s="1" t="s">
        <v>20740</v>
      </c>
      <c r="B11355" t="s">
        <v>20741</v>
      </c>
    </row>
    <row r="11356" spans="1:2">
      <c r="A11356" s="1" t="s">
        <v>20742</v>
      </c>
      <c r="B11356" t="s">
        <v>20743</v>
      </c>
    </row>
    <row r="11357" spans="1:2">
      <c r="A11357" s="1" t="s">
        <v>20744</v>
      </c>
      <c r="B11357" t="s">
        <v>20745</v>
      </c>
    </row>
    <row r="11358" spans="1:2">
      <c r="A11358" s="1" t="s">
        <v>20746</v>
      </c>
      <c r="B11358" t="s">
        <v>20747</v>
      </c>
    </row>
    <row r="11359" spans="1:2">
      <c r="A11359" s="1" t="s">
        <v>20748</v>
      </c>
      <c r="B11359" t="s">
        <v>20749</v>
      </c>
    </row>
    <row r="11360" spans="1:2">
      <c r="A11360" s="1" t="s">
        <v>20750</v>
      </c>
      <c r="B11360" t="s">
        <v>20751</v>
      </c>
    </row>
    <row r="11361" spans="1:2">
      <c r="A11361" s="1" t="s">
        <v>20752</v>
      </c>
      <c r="B11361" t="s">
        <v>20753</v>
      </c>
    </row>
    <row r="11362" spans="1:2">
      <c r="A11362" s="1" t="s">
        <v>20754</v>
      </c>
      <c r="B11362" t="s">
        <v>20755</v>
      </c>
    </row>
    <row r="11363" spans="1:2">
      <c r="A11363" s="1" t="s">
        <v>20756</v>
      </c>
      <c r="B11363" t="s">
        <v>20757</v>
      </c>
    </row>
    <row r="11364" spans="1:2">
      <c r="A11364" s="1" t="s">
        <v>20758</v>
      </c>
      <c r="B11364" t="s">
        <v>20759</v>
      </c>
    </row>
    <row r="11365" spans="1:2">
      <c r="A11365" s="1" t="s">
        <v>20760</v>
      </c>
      <c r="B11365" t="s">
        <v>20761</v>
      </c>
    </row>
    <row r="11366" spans="1:2">
      <c r="A11366" s="1" t="s">
        <v>20762</v>
      </c>
      <c r="B11366" t="s">
        <v>20763</v>
      </c>
    </row>
    <row r="11367" spans="1:2">
      <c r="A11367" s="1" t="s">
        <v>20764</v>
      </c>
      <c r="B11367" t="s">
        <v>20765</v>
      </c>
    </row>
    <row r="11368" spans="1:2">
      <c r="A11368" s="1" t="s">
        <v>20766</v>
      </c>
      <c r="B11368" t="s">
        <v>20767</v>
      </c>
    </row>
    <row r="11369" spans="1:2">
      <c r="A11369" s="1" t="s">
        <v>20768</v>
      </c>
      <c r="B11369" t="s">
        <v>20769</v>
      </c>
    </row>
    <row r="11370" spans="1:2">
      <c r="A11370" s="1" t="s">
        <v>20770</v>
      </c>
      <c r="B11370" t="s">
        <v>20771</v>
      </c>
    </row>
    <row r="11371" spans="1:2">
      <c r="A11371" s="1" t="s">
        <v>20772</v>
      </c>
      <c r="B11371" t="s">
        <v>20773</v>
      </c>
    </row>
    <row r="11372" spans="1:2">
      <c r="A11372" s="1" t="s">
        <v>20774</v>
      </c>
      <c r="B11372" t="s">
        <v>20775</v>
      </c>
    </row>
    <row r="11373" spans="1:2">
      <c r="A11373" s="1" t="s">
        <v>20776</v>
      </c>
      <c r="B11373" t="s">
        <v>20777</v>
      </c>
    </row>
    <row r="11374" spans="1:2">
      <c r="A11374" s="1" t="s">
        <v>20778</v>
      </c>
      <c r="B11374" t="s">
        <v>20779</v>
      </c>
    </row>
    <row r="11375" spans="1:2">
      <c r="A11375" s="1" t="s">
        <v>20780</v>
      </c>
      <c r="B11375" t="s">
        <v>20781</v>
      </c>
    </row>
    <row r="11376" spans="1:2">
      <c r="A11376" s="1" t="s">
        <v>20782</v>
      </c>
      <c r="B11376" t="s">
        <v>20783</v>
      </c>
    </row>
    <row r="11377" spans="1:2">
      <c r="A11377" s="1" t="s">
        <v>20784</v>
      </c>
      <c r="B11377" t="s">
        <v>20785</v>
      </c>
    </row>
    <row r="11378" spans="1:2">
      <c r="A11378" s="1" t="s">
        <v>20786</v>
      </c>
      <c r="B11378" t="s">
        <v>20787</v>
      </c>
    </row>
    <row r="11379" spans="1:2">
      <c r="A11379" s="1" t="s">
        <v>20788</v>
      </c>
      <c r="B11379" t="s">
        <v>20789</v>
      </c>
    </row>
    <row r="11380" spans="1:2">
      <c r="A11380" s="1" t="s">
        <v>20790</v>
      </c>
      <c r="B11380" t="s">
        <v>20791</v>
      </c>
    </row>
    <row r="11381" spans="1:2">
      <c r="A11381" s="1" t="s">
        <v>20792</v>
      </c>
      <c r="B11381" t="s">
        <v>20793</v>
      </c>
    </row>
    <row r="11382" spans="1:2">
      <c r="A11382" s="1" t="s">
        <v>20794</v>
      </c>
      <c r="B11382" t="s">
        <v>20795</v>
      </c>
    </row>
    <row r="11383" spans="1:2">
      <c r="A11383" s="1" t="s">
        <v>20796</v>
      </c>
      <c r="B11383" t="s">
        <v>20797</v>
      </c>
    </row>
    <row r="11384" spans="1:2">
      <c r="A11384" s="1" t="s">
        <v>20798</v>
      </c>
      <c r="B11384" t="s">
        <v>20799</v>
      </c>
    </row>
    <row r="11385" spans="1:2">
      <c r="A11385" s="1" t="s">
        <v>20800</v>
      </c>
      <c r="B11385" t="s">
        <v>20801</v>
      </c>
    </row>
    <row r="11386" spans="1:2">
      <c r="A11386" s="1" t="s">
        <v>20802</v>
      </c>
      <c r="B11386" t="s">
        <v>20803</v>
      </c>
    </row>
    <row r="11387" spans="1:2">
      <c r="A11387" s="1" t="s">
        <v>20804</v>
      </c>
      <c r="B11387" t="s">
        <v>20805</v>
      </c>
    </row>
    <row r="11388" spans="1:2">
      <c r="A11388" s="1" t="s">
        <v>20806</v>
      </c>
      <c r="B11388" t="s">
        <v>20807</v>
      </c>
    </row>
    <row r="11389" spans="1:2">
      <c r="A11389" s="1" t="s">
        <v>20808</v>
      </c>
      <c r="B11389" t="s">
        <v>20809</v>
      </c>
    </row>
    <row r="11390" spans="1:2">
      <c r="A11390" s="1" t="s">
        <v>20810</v>
      </c>
      <c r="B11390" t="s">
        <v>20811</v>
      </c>
    </row>
    <row r="11391" spans="1:2">
      <c r="A11391" s="1" t="s">
        <v>20812</v>
      </c>
      <c r="B11391" t="s">
        <v>10871</v>
      </c>
    </row>
    <row r="11392" spans="1:2">
      <c r="A11392" s="1" t="s">
        <v>20813</v>
      </c>
      <c r="B11392" t="s">
        <v>20814</v>
      </c>
    </row>
    <row r="11393" spans="1:2">
      <c r="A11393" s="1" t="s">
        <v>20815</v>
      </c>
      <c r="B11393" t="s">
        <v>20816</v>
      </c>
    </row>
    <row r="11394" spans="1:2">
      <c r="A11394" s="1" t="s">
        <v>20817</v>
      </c>
      <c r="B11394" t="s">
        <v>20818</v>
      </c>
    </row>
    <row r="11395" spans="1:2">
      <c r="A11395" s="1" t="s">
        <v>20819</v>
      </c>
      <c r="B11395" t="s">
        <v>20820</v>
      </c>
    </row>
    <row r="11396" spans="1:2">
      <c r="A11396" s="1" t="s">
        <v>20821</v>
      </c>
      <c r="B11396" t="s">
        <v>20822</v>
      </c>
    </row>
    <row r="11397" spans="1:2">
      <c r="A11397" s="1" t="s">
        <v>20823</v>
      </c>
      <c r="B11397" t="s">
        <v>20824</v>
      </c>
    </row>
    <row r="11398" spans="1:2">
      <c r="A11398" s="1" t="s">
        <v>20825</v>
      </c>
      <c r="B11398" t="s">
        <v>20826</v>
      </c>
    </row>
    <row r="11399" spans="1:2">
      <c r="A11399" s="1" t="s">
        <v>20827</v>
      </c>
      <c r="B11399" t="s">
        <v>20828</v>
      </c>
    </row>
    <row r="11400" spans="1:2">
      <c r="A11400" s="1" t="s">
        <v>20829</v>
      </c>
      <c r="B11400" t="s">
        <v>20830</v>
      </c>
    </row>
    <row r="11401" spans="1:2">
      <c r="A11401" s="1" t="s">
        <v>20831</v>
      </c>
      <c r="B11401" t="s">
        <v>20832</v>
      </c>
    </row>
    <row r="11402" spans="1:2">
      <c r="A11402" s="1" t="s">
        <v>20833</v>
      </c>
      <c r="B11402" t="s">
        <v>20834</v>
      </c>
    </row>
    <row r="11403" spans="1:2">
      <c r="A11403" s="1" t="s">
        <v>20835</v>
      </c>
      <c r="B11403" t="s">
        <v>20836</v>
      </c>
    </row>
    <row r="11404" spans="1:2">
      <c r="A11404" s="1" t="s">
        <v>20837</v>
      </c>
      <c r="B11404" t="s">
        <v>20838</v>
      </c>
    </row>
    <row r="11405" spans="1:2">
      <c r="A11405" s="1" t="s">
        <v>20839</v>
      </c>
      <c r="B11405" t="s">
        <v>10871</v>
      </c>
    </row>
    <row r="11406" spans="1:2">
      <c r="A11406" s="1" t="s">
        <v>20840</v>
      </c>
      <c r="B11406" t="s">
        <v>10860</v>
      </c>
    </row>
    <row r="11407" spans="1:2">
      <c r="A11407" s="1" t="s">
        <v>20841</v>
      </c>
      <c r="B11407" t="s">
        <v>10862</v>
      </c>
    </row>
    <row r="11408" spans="1:2">
      <c r="A11408" s="1" t="s">
        <v>20842</v>
      </c>
      <c r="B11408" t="s">
        <v>10864</v>
      </c>
    </row>
    <row r="11409" spans="1:2">
      <c r="A11409" s="1" t="s">
        <v>20843</v>
      </c>
      <c r="B11409" s="3" t="s">
        <v>20844</v>
      </c>
    </row>
    <row r="11410" spans="1:2">
      <c r="A11410" s="1" t="s">
        <v>20845</v>
      </c>
      <c r="B11410" s="3" t="s">
        <v>20846</v>
      </c>
    </row>
    <row r="11411" spans="1:2">
      <c r="A11411" s="1" t="s">
        <v>20847</v>
      </c>
      <c r="B11411" s="3" t="s">
        <v>20844</v>
      </c>
    </row>
    <row r="11412" spans="1:2">
      <c r="A11412" s="1" t="s">
        <v>20848</v>
      </c>
      <c r="B11412" s="3" t="s">
        <v>20849</v>
      </c>
    </row>
    <row r="11413" spans="1:2">
      <c r="A11413" s="1" t="s">
        <v>20850</v>
      </c>
      <c r="B11413" s="3" t="s">
        <v>20849</v>
      </c>
    </row>
    <row r="11414" spans="1:2">
      <c r="A11414" s="1" t="s">
        <v>20851</v>
      </c>
      <c r="B11414" s="3" t="s">
        <v>20844</v>
      </c>
    </row>
    <row r="11415" spans="1:2">
      <c r="A11415" s="1" t="s">
        <v>20852</v>
      </c>
      <c r="B11415" s="3" t="s">
        <v>20853</v>
      </c>
    </row>
    <row r="11416" spans="1:2">
      <c r="A11416" s="1" t="s">
        <v>20854</v>
      </c>
      <c r="B11416" s="3" t="s">
        <v>20849</v>
      </c>
    </row>
    <row r="11417" spans="1:2">
      <c r="A11417" s="1" t="s">
        <v>20855</v>
      </c>
      <c r="B11417" t="s">
        <v>20856</v>
      </c>
    </row>
    <row r="11418" spans="1:2">
      <c r="A11418" s="1" t="s">
        <v>20857</v>
      </c>
      <c r="B11418" t="s">
        <v>20858</v>
      </c>
    </row>
    <row r="11419" spans="1:2">
      <c r="A11419" s="1" t="s">
        <v>20859</v>
      </c>
      <c r="B11419" t="s">
        <v>20860</v>
      </c>
    </row>
    <row r="11420" spans="1:2">
      <c r="A11420" s="1" t="s">
        <v>20861</v>
      </c>
      <c r="B11420" t="s">
        <v>20862</v>
      </c>
    </row>
    <row r="11421" spans="1:2">
      <c r="A11421" s="1" t="s">
        <v>20863</v>
      </c>
      <c r="B11421" t="s">
        <v>20864</v>
      </c>
    </row>
    <row r="11422" spans="1:2">
      <c r="A11422" s="1" t="s">
        <v>20865</v>
      </c>
      <c r="B11422" t="s">
        <v>20866</v>
      </c>
    </row>
    <row r="11423" spans="1:2">
      <c r="A11423" s="1" t="s">
        <v>20867</v>
      </c>
      <c r="B11423" t="s">
        <v>20868</v>
      </c>
    </row>
    <row r="11424" spans="1:2">
      <c r="A11424" s="1" t="s">
        <v>20869</v>
      </c>
      <c r="B11424" t="s">
        <v>20870</v>
      </c>
    </row>
    <row r="11425" spans="1:2">
      <c r="A11425" s="1" t="s">
        <v>20871</v>
      </c>
      <c r="B11425" t="s">
        <v>20856</v>
      </c>
    </row>
    <row r="11426" spans="1:2">
      <c r="A11426" s="1" t="s">
        <v>20872</v>
      </c>
      <c r="B11426" t="s">
        <v>20873</v>
      </c>
    </row>
    <row r="11427" spans="1:2">
      <c r="A11427" s="1" t="s">
        <v>20874</v>
      </c>
      <c r="B11427" t="s">
        <v>20875</v>
      </c>
    </row>
    <row r="11428" spans="1:2">
      <c r="A11428" s="1" t="s">
        <v>20876</v>
      </c>
      <c r="B11428" t="s">
        <v>20877</v>
      </c>
    </row>
    <row r="11429" spans="1:2">
      <c r="A11429" s="1" t="s">
        <v>20878</v>
      </c>
      <c r="B11429" t="s">
        <v>20879</v>
      </c>
    </row>
    <row r="11430" spans="1:2">
      <c r="A11430" s="1" t="s">
        <v>20880</v>
      </c>
      <c r="B11430" t="s">
        <v>20881</v>
      </c>
    </row>
    <row r="11431" spans="1:2">
      <c r="A11431" s="1" t="s">
        <v>20882</v>
      </c>
      <c r="B11431" t="s">
        <v>20883</v>
      </c>
    </row>
    <row r="11432" spans="1:2">
      <c r="A11432" s="1" t="s">
        <v>20884</v>
      </c>
      <c r="B11432" t="s">
        <v>20885</v>
      </c>
    </row>
    <row r="11433" spans="1:2">
      <c r="A11433" s="1" t="s">
        <v>20886</v>
      </c>
      <c r="B11433" t="s">
        <v>20887</v>
      </c>
    </row>
    <row r="11434" spans="1:2">
      <c r="A11434" s="1" t="s">
        <v>20888</v>
      </c>
      <c r="B11434" t="s">
        <v>20889</v>
      </c>
    </row>
    <row r="11435" spans="1:2">
      <c r="A11435" s="1" t="s">
        <v>20890</v>
      </c>
      <c r="B11435" t="s">
        <v>20891</v>
      </c>
    </row>
    <row r="11436" spans="1:2">
      <c r="A11436" s="1" t="s">
        <v>20892</v>
      </c>
      <c r="B11436" t="s">
        <v>20893</v>
      </c>
    </row>
    <row r="11437" spans="1:2">
      <c r="A11437" s="1" t="s">
        <v>20894</v>
      </c>
      <c r="B11437" t="s">
        <v>20895</v>
      </c>
    </row>
    <row r="11438" spans="1:2">
      <c r="A11438" s="1" t="s">
        <v>20896</v>
      </c>
      <c r="B11438" t="s">
        <v>12932</v>
      </c>
    </row>
    <row r="11439" spans="1:2">
      <c r="A11439" s="1" t="s">
        <v>20897</v>
      </c>
      <c r="B11439" t="s">
        <v>12934</v>
      </c>
    </row>
    <row r="11440" spans="1:2">
      <c r="A11440" s="1" t="s">
        <v>20898</v>
      </c>
      <c r="B11440" t="s">
        <v>12936</v>
      </c>
    </row>
    <row r="11441" spans="1:2">
      <c r="A11441" s="1" t="s">
        <v>20899</v>
      </c>
      <c r="B11441" t="s">
        <v>12938</v>
      </c>
    </row>
    <row r="11442" spans="1:2">
      <c r="A11442" s="1" t="s">
        <v>20900</v>
      </c>
      <c r="B11442" t="s">
        <v>12940</v>
      </c>
    </row>
    <row r="11443" spans="1:2">
      <c r="A11443" s="1" t="s">
        <v>20901</v>
      </c>
      <c r="B11443" t="s">
        <v>12943</v>
      </c>
    </row>
    <row r="11444" spans="1:2">
      <c r="A11444" s="1" t="s">
        <v>20902</v>
      </c>
      <c r="B11444" t="s">
        <v>12934</v>
      </c>
    </row>
    <row r="11445" spans="1:2">
      <c r="A11445" s="1" t="s">
        <v>20903</v>
      </c>
      <c r="B11445" t="s">
        <v>12940</v>
      </c>
    </row>
    <row r="11446" spans="1:2">
      <c r="A11446" s="1" t="s">
        <v>20904</v>
      </c>
      <c r="B11446" t="s">
        <v>12940</v>
      </c>
    </row>
    <row r="11447" spans="1:2">
      <c r="A11447" s="1" t="s">
        <v>20905</v>
      </c>
      <c r="B11447" t="s">
        <v>20906</v>
      </c>
    </row>
    <row r="11448" spans="1:2">
      <c r="A11448" s="1" t="s">
        <v>20907</v>
      </c>
      <c r="B11448" t="s">
        <v>20908</v>
      </c>
    </row>
    <row r="11449" spans="1:2">
      <c r="A11449" s="1" t="s">
        <v>20909</v>
      </c>
      <c r="B11449" t="s">
        <v>20910</v>
      </c>
    </row>
    <row r="11450" spans="1:2">
      <c r="A11450" s="1" t="s">
        <v>20911</v>
      </c>
      <c r="B11450" t="s">
        <v>20912</v>
      </c>
    </row>
    <row r="11451" spans="1:2">
      <c r="A11451" s="1" t="s">
        <v>20913</v>
      </c>
      <c r="B11451" t="s">
        <v>20914</v>
      </c>
    </row>
    <row r="11452" spans="1:2">
      <c r="A11452" s="1" t="s">
        <v>20915</v>
      </c>
      <c r="B11452" t="s">
        <v>20910</v>
      </c>
    </row>
    <row r="11453" spans="1:2">
      <c r="A11453" t="s">
        <v>20916</v>
      </c>
      <c r="B11453" t="b">
        <v>0</v>
      </c>
    </row>
    <row r="11454" spans="1:2">
      <c r="A11454" t="s">
        <v>20917</v>
      </c>
      <c r="B11454" t="s">
        <v>20918</v>
      </c>
    </row>
    <row r="11455" spans="1:2">
      <c r="A11455" t="s">
        <v>20919</v>
      </c>
      <c r="B11455" t="s">
        <v>20918</v>
      </c>
    </row>
    <row r="11456" spans="1:2">
      <c r="A11456" t="s">
        <v>20920</v>
      </c>
      <c r="B11456" t="s">
        <v>20921</v>
      </c>
    </row>
    <row r="11457" spans="1:2">
      <c r="A11457" t="s">
        <v>20922</v>
      </c>
      <c r="B11457" t="s">
        <v>20923</v>
      </c>
    </row>
    <row r="11458" spans="1:2">
      <c r="A11458" t="s">
        <v>20924</v>
      </c>
      <c r="B11458" t="s">
        <v>20925</v>
      </c>
    </row>
    <row r="11459" spans="1:2">
      <c r="A11459" t="s">
        <v>20926</v>
      </c>
      <c r="B11459" t="s">
        <v>20927</v>
      </c>
    </row>
    <row r="11460" spans="1:2">
      <c r="A11460" t="s">
        <v>20928</v>
      </c>
      <c r="B11460" t="s">
        <v>20929</v>
      </c>
    </row>
    <row r="11461" spans="1:2">
      <c r="A11461" t="s">
        <v>20930</v>
      </c>
      <c r="B11461" t="s">
        <v>20931</v>
      </c>
    </row>
    <row r="11462" spans="1:2">
      <c r="A11462" t="s">
        <v>20932</v>
      </c>
      <c r="B11462" t="s">
        <v>20918</v>
      </c>
    </row>
    <row r="11463" spans="1:2">
      <c r="A11463" t="s">
        <v>20933</v>
      </c>
      <c r="B11463" t="s">
        <v>20934</v>
      </c>
    </row>
    <row r="11464" spans="1:2">
      <c r="A11464" t="s">
        <v>20935</v>
      </c>
      <c r="B11464" t="s">
        <v>20936</v>
      </c>
    </row>
    <row r="11465" spans="1:2">
      <c r="A11465" t="s">
        <v>20937</v>
      </c>
      <c r="B11465" t="s">
        <v>20938</v>
      </c>
    </row>
    <row r="11466" spans="1:2">
      <c r="A11466" t="s">
        <v>20939</v>
      </c>
      <c r="B11466" t="s">
        <v>20940</v>
      </c>
    </row>
    <row r="11467" spans="1:2">
      <c r="A11467" t="s">
        <v>20941</v>
      </c>
      <c r="B11467" t="s">
        <v>20942</v>
      </c>
    </row>
    <row r="11468" spans="1:2">
      <c r="A11468" t="s">
        <v>20943</v>
      </c>
      <c r="B11468" t="s">
        <v>20944</v>
      </c>
    </row>
    <row r="11469" spans="1:2">
      <c r="A11469" t="s">
        <v>20945</v>
      </c>
      <c r="B11469" t="s">
        <v>20946</v>
      </c>
    </row>
    <row r="11470" spans="1:2">
      <c r="A11470" t="s">
        <v>20947</v>
      </c>
      <c r="B11470" t="s">
        <v>20948</v>
      </c>
    </row>
    <row r="11471" spans="1:2">
      <c r="A11471" t="s">
        <v>20949</v>
      </c>
      <c r="B11471" t="s">
        <v>20950</v>
      </c>
    </row>
    <row r="11472" spans="1:2">
      <c r="A11472" t="s">
        <v>20951</v>
      </c>
      <c r="B11472" t="s">
        <v>20952</v>
      </c>
    </row>
    <row r="11473" spans="1:2">
      <c r="A11473" t="s">
        <v>20953</v>
      </c>
      <c r="B11473" t="s">
        <v>20954</v>
      </c>
    </row>
    <row r="11474" spans="1:2">
      <c r="A11474" t="s">
        <v>20955</v>
      </c>
      <c r="B11474" t="s">
        <v>20956</v>
      </c>
    </row>
    <row r="11475" spans="1:2">
      <c r="A11475" t="s">
        <v>20957</v>
      </c>
      <c r="B11475" t="s">
        <v>20958</v>
      </c>
    </row>
    <row r="11476" spans="1:2">
      <c r="A11476" t="s">
        <v>20959</v>
      </c>
      <c r="B11476" t="s">
        <v>20960</v>
      </c>
    </row>
    <row r="11477" spans="1:2">
      <c r="A11477" t="s">
        <v>20961</v>
      </c>
      <c r="B11477" t="s">
        <v>20962</v>
      </c>
    </row>
    <row r="11478" spans="1:2">
      <c r="A11478" t="s">
        <v>20963</v>
      </c>
      <c r="B11478" t="s">
        <v>20964</v>
      </c>
    </row>
    <row r="11479" spans="1:2">
      <c r="A11479" t="s">
        <v>20965</v>
      </c>
      <c r="B11479" t="s">
        <v>20966</v>
      </c>
    </row>
    <row r="11480" spans="1:2">
      <c r="A11480" t="s">
        <v>20967</v>
      </c>
      <c r="B11480" t="s">
        <v>20968</v>
      </c>
    </row>
    <row r="11481" spans="1:2">
      <c r="A11481" t="s">
        <v>20969</v>
      </c>
      <c r="B11481" t="s">
        <v>20970</v>
      </c>
    </row>
    <row r="11482" spans="1:2">
      <c r="A11482" t="s">
        <v>20971</v>
      </c>
      <c r="B11482" t="s">
        <v>20972</v>
      </c>
    </row>
    <row r="11483" spans="1:2">
      <c r="A11483" t="s">
        <v>20973</v>
      </c>
      <c r="B11483" t="s">
        <v>20974</v>
      </c>
    </row>
    <row r="11484" spans="1:2">
      <c r="A11484" t="s">
        <v>20975</v>
      </c>
      <c r="B11484" t="s">
        <v>20976</v>
      </c>
    </row>
    <row r="11485" spans="1:2">
      <c r="A11485" s="1" t="s">
        <v>20977</v>
      </c>
      <c r="B11485" s="3" t="s">
        <v>20978</v>
      </c>
    </row>
    <row r="11486" spans="1:2">
      <c r="A11486" s="1" t="s">
        <v>20979</v>
      </c>
      <c r="B11486" s="3" t="s">
        <v>20980</v>
      </c>
    </row>
    <row r="11487" spans="1:2">
      <c r="A11487" s="1" t="s">
        <v>20981</v>
      </c>
      <c r="B11487" s="3" t="s">
        <v>20982</v>
      </c>
    </row>
    <row r="11488" spans="1:2">
      <c r="A11488" s="1" t="s">
        <v>20983</v>
      </c>
      <c r="B11488" s="3" t="s">
        <v>20984</v>
      </c>
    </row>
    <row r="11489" spans="1:2">
      <c r="A11489" s="1" t="s">
        <v>20985</v>
      </c>
      <c r="B11489" s="3" t="s">
        <v>20986</v>
      </c>
    </row>
    <row r="11490" spans="1:2">
      <c r="A11490" s="1" t="s">
        <v>20987</v>
      </c>
      <c r="B11490" s="3" t="s">
        <v>20988</v>
      </c>
    </row>
    <row r="11491" spans="1:2">
      <c r="A11491" s="1" t="s">
        <v>20989</v>
      </c>
      <c r="B11491" s="3" t="s">
        <v>20990</v>
      </c>
    </row>
    <row r="11492" spans="1:2">
      <c r="A11492" s="1" t="s">
        <v>20991</v>
      </c>
      <c r="B11492" s="3" t="s">
        <v>20992</v>
      </c>
    </row>
    <row r="11493" spans="1:2">
      <c r="A11493" s="1" t="s">
        <v>20993</v>
      </c>
      <c r="B11493" s="3" t="s">
        <v>20994</v>
      </c>
    </row>
    <row r="11494" spans="1:2">
      <c r="A11494" s="1" t="s">
        <v>20995</v>
      </c>
      <c r="B11494" s="3" t="s">
        <v>20996</v>
      </c>
    </row>
    <row r="11495" spans="1:2">
      <c r="A11495" s="1" t="s">
        <v>20997</v>
      </c>
      <c r="B11495" s="3" t="s">
        <v>20998</v>
      </c>
    </row>
    <row r="11496" spans="1:2">
      <c r="A11496" s="1" t="s">
        <v>20999</v>
      </c>
      <c r="B11496" s="3" t="s">
        <v>21000</v>
      </c>
    </row>
    <row r="11497" spans="1:2">
      <c r="A11497" s="1" t="s">
        <v>21001</v>
      </c>
      <c r="B11497" t="s">
        <v>21002</v>
      </c>
    </row>
    <row r="11498" spans="1:2">
      <c r="A11498" s="1" t="s">
        <v>21003</v>
      </c>
      <c r="B11498" t="s">
        <v>21004</v>
      </c>
    </row>
    <row r="11499" spans="1:2">
      <c r="A11499" s="1" t="s">
        <v>21005</v>
      </c>
      <c r="B11499" t="s">
        <v>21006</v>
      </c>
    </row>
    <row r="11500" spans="1:2">
      <c r="A11500" s="1" t="s">
        <v>21007</v>
      </c>
      <c r="B11500" t="s">
        <v>21008</v>
      </c>
    </row>
    <row r="11501" spans="1:2">
      <c r="A11501" s="1" t="s">
        <v>21009</v>
      </c>
      <c r="B11501" t="s">
        <v>21010</v>
      </c>
    </row>
    <row r="11502" spans="1:2">
      <c r="A11502" s="1" t="s">
        <v>21011</v>
      </c>
      <c r="B11502" t="s">
        <v>21012</v>
      </c>
    </row>
    <row r="11503" spans="1:2">
      <c r="A11503" s="1" t="s">
        <v>21013</v>
      </c>
      <c r="B11503" t="s">
        <v>21014</v>
      </c>
    </row>
    <row r="11504" spans="1:2">
      <c r="A11504" s="1" t="s">
        <v>21015</v>
      </c>
      <c r="B11504" t="s">
        <v>21016</v>
      </c>
    </row>
    <row r="11505" spans="1:2">
      <c r="A11505" s="7"/>
    </row>
    <row r="11506" spans="1:2">
      <c r="A11506" s="1" t="s">
        <v>21017</v>
      </c>
      <c r="B11506" s="3" t="s">
        <v>21018</v>
      </c>
    </row>
    <row r="11507" spans="1:2">
      <c r="A11507" s="1" t="s">
        <v>21019</v>
      </c>
      <c r="B11507" s="3" t="s">
        <v>21020</v>
      </c>
    </row>
    <row r="11508" spans="1:2">
      <c r="A11508" s="1" t="s">
        <v>21021</v>
      </c>
      <c r="B11508" s="3" t="s">
        <v>21022</v>
      </c>
    </row>
    <row r="11509" spans="1:2">
      <c r="A11509" s="1" t="s">
        <v>21023</v>
      </c>
      <c r="B11509" s="3" t="s">
        <v>21024</v>
      </c>
    </row>
    <row r="11510" spans="1:2">
      <c r="A11510" s="1" t="s">
        <v>21025</v>
      </c>
      <c r="B11510" s="3" t="s">
        <v>21026</v>
      </c>
    </row>
    <row r="11511" spans="1:2">
      <c r="A11511" s="1" t="s">
        <v>21027</v>
      </c>
      <c r="B11511" s="3" t="s">
        <v>21028</v>
      </c>
    </row>
    <row r="11512" spans="1:2">
      <c r="A11512" s="1" t="s">
        <v>21029</v>
      </c>
      <c r="B11512" s="3" t="s">
        <v>21030</v>
      </c>
    </row>
    <row r="11513" spans="1:2">
      <c r="A11513" s="1" t="s">
        <v>21031</v>
      </c>
      <c r="B11513" s="3" t="s">
        <v>21032</v>
      </c>
    </row>
    <row r="11514" spans="1:2">
      <c r="A11514" s="1" t="s">
        <v>21033</v>
      </c>
      <c r="B11514" t="s">
        <v>21034</v>
      </c>
    </row>
    <row r="11515" spans="1:2">
      <c r="A11515" s="1" t="s">
        <v>21035</v>
      </c>
      <c r="B11515" t="s">
        <v>21036</v>
      </c>
    </row>
    <row r="11516" spans="1:2">
      <c r="A11516" s="1" t="s">
        <v>21037</v>
      </c>
      <c r="B11516" t="s">
        <v>21038</v>
      </c>
    </row>
    <row r="11517" spans="1:2">
      <c r="A11517" s="1" t="s">
        <v>21039</v>
      </c>
      <c r="B11517" t="s">
        <v>21040</v>
      </c>
    </row>
    <row r="11518" spans="1:2">
      <c r="A11518" s="1" t="s">
        <v>21041</v>
      </c>
      <c r="B11518" t="s">
        <v>21034</v>
      </c>
    </row>
    <row r="11519" spans="1:2">
      <c r="A11519" s="1" t="s">
        <v>21042</v>
      </c>
      <c r="B11519" t="s">
        <v>21043</v>
      </c>
    </row>
    <row r="11520" spans="1:2">
      <c r="A11520" t="s">
        <v>21044</v>
      </c>
      <c r="B11520" t="s">
        <v>21045</v>
      </c>
    </row>
    <row r="11521" spans="1:2">
      <c r="A11521" s="1" t="s">
        <v>21046</v>
      </c>
      <c r="B11521" t="s">
        <v>21047</v>
      </c>
    </row>
    <row r="11522" spans="1:2">
      <c r="A11522" s="1" t="s">
        <v>21048</v>
      </c>
      <c r="B11522" t="s">
        <v>21049</v>
      </c>
    </row>
    <row r="11523" spans="1:2">
      <c r="A11523" s="1" t="s">
        <v>21050</v>
      </c>
      <c r="B11523" t="s">
        <v>21051</v>
      </c>
    </row>
    <row r="11524" spans="1:2">
      <c r="A11524" s="1" t="s">
        <v>21052</v>
      </c>
      <c r="B11524" t="s">
        <v>21053</v>
      </c>
    </row>
    <row r="11525" spans="1:2">
      <c r="A11525" s="1" t="s">
        <v>21054</v>
      </c>
      <c r="B11525" t="s">
        <v>21055</v>
      </c>
    </row>
    <row r="11526" spans="1:2">
      <c r="A11526" s="1" t="s">
        <v>21056</v>
      </c>
      <c r="B11526" t="s">
        <v>21057</v>
      </c>
    </row>
    <row r="11527" spans="1:2">
      <c r="A11527" s="1" t="s">
        <v>21058</v>
      </c>
      <c r="B11527" t="s">
        <v>21059</v>
      </c>
    </row>
    <row r="11528" spans="1:2">
      <c r="A11528" s="1" t="s">
        <v>21060</v>
      </c>
      <c r="B11528" t="s">
        <v>21061</v>
      </c>
    </row>
    <row r="11529" spans="1:2">
      <c r="A11529" s="1" t="s">
        <v>21062</v>
      </c>
      <c r="B11529" t="s">
        <v>21063</v>
      </c>
    </row>
    <row r="11530" spans="1:2">
      <c r="A11530" s="1" t="s">
        <v>21064</v>
      </c>
      <c r="B11530" t="s">
        <v>21065</v>
      </c>
    </row>
    <row r="11531" spans="1:2">
      <c r="A11531" s="1" t="s">
        <v>21066</v>
      </c>
      <c r="B11531" t="s">
        <v>21067</v>
      </c>
    </row>
    <row r="11532" spans="1:2">
      <c r="A11532" s="1" t="s">
        <v>21068</v>
      </c>
      <c r="B11532" t="s">
        <v>21069</v>
      </c>
    </row>
    <row r="11533" spans="1:2">
      <c r="A11533" s="1" t="s">
        <v>21070</v>
      </c>
      <c r="B11533" t="s">
        <v>21071</v>
      </c>
    </row>
    <row r="11534" spans="1:2">
      <c r="A11534" s="1" t="s">
        <v>21072</v>
      </c>
      <c r="B11534" t="s">
        <v>21073</v>
      </c>
    </row>
    <row r="11535" spans="1:2">
      <c r="A11535" s="1" t="s">
        <v>21074</v>
      </c>
      <c r="B11535" t="s">
        <v>21075</v>
      </c>
    </row>
    <row r="11536" spans="1:2">
      <c r="A11536" s="1" t="s">
        <v>21076</v>
      </c>
      <c r="B11536" t="s">
        <v>21077</v>
      </c>
    </row>
    <row r="11537" spans="1:2">
      <c r="A11537" s="1" t="s">
        <v>21078</v>
      </c>
      <c r="B11537" t="s">
        <v>21079</v>
      </c>
    </row>
    <row r="11538" spans="1:2">
      <c r="A11538" s="1" t="s">
        <v>21080</v>
      </c>
      <c r="B11538" t="s">
        <v>21081</v>
      </c>
    </row>
    <row r="11539" spans="1:2">
      <c r="A11539" t="s">
        <v>21082</v>
      </c>
      <c r="B11539" t="s">
        <v>21083</v>
      </c>
    </row>
    <row r="11540" spans="1:2">
      <c r="A11540" t="s">
        <v>21084</v>
      </c>
      <c r="B11540" t="s">
        <v>21085</v>
      </c>
    </row>
    <row r="11541" spans="1:2">
      <c r="A11541" t="s">
        <v>21086</v>
      </c>
      <c r="B11541" t="s">
        <v>21087</v>
      </c>
    </row>
    <row r="11542" spans="1:2">
      <c r="A11542" t="s">
        <v>21088</v>
      </c>
      <c r="B11542" t="s">
        <v>21089</v>
      </c>
    </row>
    <row r="11543" spans="1:2">
      <c r="A11543" t="s">
        <v>21090</v>
      </c>
      <c r="B11543" t="s">
        <v>21091</v>
      </c>
    </row>
    <row r="11544" spans="1:2">
      <c r="A11544" t="s">
        <v>21092</v>
      </c>
      <c r="B11544" t="s">
        <v>21093</v>
      </c>
    </row>
    <row r="11545" spans="1:2">
      <c r="A11545" t="s">
        <v>21094</v>
      </c>
      <c r="B11545" t="s">
        <v>21095</v>
      </c>
    </row>
    <row r="11546" spans="1:2">
      <c r="A11546" t="s">
        <v>21096</v>
      </c>
      <c r="B11546" t="s">
        <v>21097</v>
      </c>
    </row>
    <row r="11547" spans="1:2">
      <c r="A11547" t="s">
        <v>21098</v>
      </c>
      <c r="B11547" t="s">
        <v>21099</v>
      </c>
    </row>
    <row r="11548" spans="1:2">
      <c r="A11548" t="s">
        <v>21100</v>
      </c>
      <c r="B11548" t="s">
        <v>21101</v>
      </c>
    </row>
    <row r="11549" spans="1:2">
      <c r="A11549" s="1" t="s">
        <v>21102</v>
      </c>
      <c r="B11549" s="3" t="s">
        <v>21103</v>
      </c>
    </row>
    <row r="11550" spans="1:2">
      <c r="A11550" s="1" t="s">
        <v>21104</v>
      </c>
      <c r="B11550" s="3" t="s">
        <v>21105</v>
      </c>
    </row>
    <row r="11551" spans="1:2">
      <c r="A11551" s="1" t="s">
        <v>21106</v>
      </c>
      <c r="B11551" s="3" t="s">
        <v>21107</v>
      </c>
    </row>
    <row r="11552" spans="1:2">
      <c r="A11552" s="1" t="s">
        <v>21108</v>
      </c>
      <c r="B11552" s="3" t="s">
        <v>21109</v>
      </c>
    </row>
    <row r="11553" spans="1:2">
      <c r="A11553" s="1" t="s">
        <v>21110</v>
      </c>
      <c r="B11553" s="3" t="s">
        <v>21111</v>
      </c>
    </row>
    <row r="11554" spans="1:2">
      <c r="A11554" s="1" t="s">
        <v>21112</v>
      </c>
      <c r="B11554" s="3" t="s">
        <v>21105</v>
      </c>
    </row>
    <row r="11555" spans="1:2">
      <c r="A11555" s="1" t="s">
        <v>21113</v>
      </c>
      <c r="B11555" s="3" t="s">
        <v>21114</v>
      </c>
    </row>
    <row r="11556" spans="1:2">
      <c r="A11556" s="1" t="s">
        <v>21115</v>
      </c>
      <c r="B11556" s="3" t="s">
        <v>21116</v>
      </c>
    </row>
    <row r="11557" spans="1:2">
      <c r="A11557" s="1" t="s">
        <v>21117</v>
      </c>
      <c r="B11557" s="3" t="s">
        <v>21105</v>
      </c>
    </row>
    <row r="11558" spans="1:2">
      <c r="A11558" s="1" t="s">
        <v>21118</v>
      </c>
      <c r="B11558" s="3" t="s">
        <v>21105</v>
      </c>
    </row>
    <row r="11559" spans="1:2">
      <c r="A11559" t="s">
        <v>21119</v>
      </c>
    </row>
    <row r="11560" spans="1:2">
      <c r="A11560" s="1" t="s">
        <v>21120</v>
      </c>
      <c r="B11560" t="s">
        <v>21121</v>
      </c>
    </row>
    <row r="11561" spans="1:2">
      <c r="A11561" s="1" t="s">
        <v>21122</v>
      </c>
      <c r="B11561" t="s">
        <v>21123</v>
      </c>
    </row>
    <row r="11562" spans="1:2">
      <c r="A11562" s="1" t="s">
        <v>21124</v>
      </c>
      <c r="B11562" t="s">
        <v>21125</v>
      </c>
    </row>
    <row r="11563" spans="1:2">
      <c r="A11563" s="1" t="s">
        <v>21126</v>
      </c>
      <c r="B11563" t="s">
        <v>21127</v>
      </c>
    </row>
    <row r="11564" spans="1:2">
      <c r="A11564" s="1" t="s">
        <v>21128</v>
      </c>
      <c r="B11564" t="s">
        <v>21129</v>
      </c>
    </row>
    <row r="11565" spans="1:2">
      <c r="A11565" s="1" t="s">
        <v>21130</v>
      </c>
      <c r="B11565" t="s">
        <v>21131</v>
      </c>
    </row>
    <row r="11566" spans="1:2">
      <c r="A11566" s="1" t="s">
        <v>21132</v>
      </c>
      <c r="B11566" t="s">
        <v>21133</v>
      </c>
    </row>
    <row r="11567" spans="1:2">
      <c r="A11567" s="1" t="s">
        <v>21134</v>
      </c>
      <c r="B11567" t="s">
        <v>21135</v>
      </c>
    </row>
    <row r="11568" spans="1:2">
      <c r="A11568" s="1" t="s">
        <v>21136</v>
      </c>
      <c r="B11568" t="s">
        <v>21137</v>
      </c>
    </row>
    <row r="11569" spans="1:2">
      <c r="A11569" t="s">
        <v>21138</v>
      </c>
      <c r="B11569" t="s">
        <v>21139</v>
      </c>
    </row>
    <row r="11570" spans="1:2">
      <c r="A11570" s="1" t="s">
        <v>21140</v>
      </c>
    </row>
    <row r="11571" spans="1:2">
      <c r="A11571" s="1" t="s">
        <v>21141</v>
      </c>
      <c r="B11571" t="s">
        <v>21142</v>
      </c>
    </row>
    <row r="11572" spans="1:2">
      <c r="A11572" s="1" t="s">
        <v>21143</v>
      </c>
    </row>
    <row r="11573" spans="1:2">
      <c r="A11573" s="1" t="s">
        <v>21144</v>
      </c>
      <c r="B11573" t="s">
        <v>21145</v>
      </c>
    </row>
    <row r="11574" spans="1:2">
      <c r="A11574" s="1" t="s">
        <v>21146</v>
      </c>
    </row>
    <row r="11575" spans="1:2">
      <c r="A11575" s="1" t="s">
        <v>21147</v>
      </c>
      <c r="B11575" t="s">
        <v>21148</v>
      </c>
    </row>
    <row r="11576" spans="1:2">
      <c r="A11576" s="1" t="s">
        <v>21149</v>
      </c>
    </row>
    <row r="11577" spans="1:2">
      <c r="A11577" s="1" t="s">
        <v>21150</v>
      </c>
      <c r="B11577" t="s">
        <v>21151</v>
      </c>
    </row>
    <row r="11578" spans="1:2">
      <c r="A11578" s="1" t="s">
        <v>21152</v>
      </c>
    </row>
    <row r="11579" spans="1:2">
      <c r="A11579" s="1" t="s">
        <v>21153</v>
      </c>
      <c r="B11579" t="s">
        <v>21154</v>
      </c>
    </row>
    <row r="11580" spans="1:2">
      <c r="A11580" s="1" t="s">
        <v>21155</v>
      </c>
    </row>
    <row r="11581" spans="1:2">
      <c r="A11581" s="1" t="s">
        <v>21156</v>
      </c>
      <c r="B11581" t="s">
        <v>21157</v>
      </c>
    </row>
    <row r="11582" spans="1:2">
      <c r="A11582" s="1" t="s">
        <v>21158</v>
      </c>
    </row>
    <row r="11583" spans="1:2">
      <c r="A11583" s="1" t="s">
        <v>21159</v>
      </c>
      <c r="B11583" t="s">
        <v>21160</v>
      </c>
    </row>
    <row r="11584" spans="1:2">
      <c r="A11584" s="1" t="s">
        <v>21161</v>
      </c>
    </row>
    <row r="11585" spans="1:2">
      <c r="A11585" s="1" t="s">
        <v>21162</v>
      </c>
      <c r="B11585" t="s">
        <v>21163</v>
      </c>
    </row>
    <row r="11586" spans="1:2">
      <c r="A11586" s="1" t="s">
        <v>21164</v>
      </c>
    </row>
    <row r="11587" spans="1:2">
      <c r="A11587" s="1" t="s">
        <v>21165</v>
      </c>
      <c r="B11587" t="s">
        <v>21166</v>
      </c>
    </row>
    <row r="11588" spans="1:2">
      <c r="A11588" s="1" t="s">
        <v>21167</v>
      </c>
    </row>
    <row r="11589" spans="1:2">
      <c r="A11589" s="1" t="s">
        <v>21168</v>
      </c>
      <c r="B11589" t="s">
        <v>21169</v>
      </c>
    </row>
    <row r="11590" spans="1:2">
      <c r="A11590" t="s">
        <v>21170</v>
      </c>
      <c r="B11590" t="s">
        <v>21171</v>
      </c>
    </row>
    <row r="11591" spans="1:2">
      <c r="A11591" t="s">
        <v>21172</v>
      </c>
      <c r="B11591" t="s">
        <v>21173</v>
      </c>
    </row>
    <row r="11592" spans="1:2">
      <c r="A11592" t="s">
        <v>21174</v>
      </c>
      <c r="B11592" t="s">
        <v>21175</v>
      </c>
    </row>
    <row r="11593" spans="1:2">
      <c r="A11593" t="s">
        <v>21176</v>
      </c>
      <c r="B11593" t="s">
        <v>21177</v>
      </c>
    </row>
    <row r="11594" spans="1:2">
      <c r="A11594" t="s">
        <v>21178</v>
      </c>
      <c r="B11594" t="s">
        <v>21179</v>
      </c>
    </row>
    <row r="11595" spans="1:2">
      <c r="A11595" t="s">
        <v>21180</v>
      </c>
      <c r="B11595" t="s">
        <v>21181</v>
      </c>
    </row>
    <row r="11596" spans="1:2">
      <c r="A11596" t="s">
        <v>21182</v>
      </c>
      <c r="B11596" t="s">
        <v>21183</v>
      </c>
    </row>
    <row r="11597" spans="1:2">
      <c r="A11597" t="s">
        <v>21184</v>
      </c>
      <c r="B11597" t="s">
        <v>21185</v>
      </c>
    </row>
    <row r="11598" spans="1:2">
      <c r="A11598" t="s">
        <v>21186</v>
      </c>
      <c r="B11598" t="s">
        <v>21175</v>
      </c>
    </row>
    <row r="11599" spans="1:2">
      <c r="A11599" t="s">
        <v>21187</v>
      </c>
      <c r="B11599" t="s">
        <v>21188</v>
      </c>
    </row>
    <row r="11600" spans="1:2">
      <c r="A11600" t="s">
        <v>21189</v>
      </c>
      <c r="B11600" t="s">
        <v>21190</v>
      </c>
    </row>
    <row r="11601" spans="1:2">
      <c r="A11601" t="s">
        <v>21191</v>
      </c>
      <c r="B11601" t="s">
        <v>21192</v>
      </c>
    </row>
    <row r="11602" spans="1:2">
      <c r="A11602" t="s">
        <v>21193</v>
      </c>
      <c r="B11602" t="s">
        <v>21194</v>
      </c>
    </row>
    <row r="11603" spans="1:2">
      <c r="A11603" t="s">
        <v>21195</v>
      </c>
      <c r="B11603" t="s">
        <v>21196</v>
      </c>
    </row>
    <row r="11604" spans="1:2">
      <c r="A11604" t="s">
        <v>21197</v>
      </c>
      <c r="B11604" t="s">
        <v>21198</v>
      </c>
    </row>
    <row r="11605" spans="1:2">
      <c r="A11605" t="s">
        <v>21199</v>
      </c>
      <c r="B11605" t="s">
        <v>21200</v>
      </c>
    </row>
    <row r="11606" spans="1:2">
      <c r="A11606" t="s">
        <v>21201</v>
      </c>
      <c r="B11606" t="s">
        <v>21202</v>
      </c>
    </row>
    <row r="11607" spans="1:2">
      <c r="A11607" t="s">
        <v>21203</v>
      </c>
      <c r="B11607" t="s">
        <v>21204</v>
      </c>
    </row>
    <row r="11608" spans="1:2">
      <c r="A11608" t="s">
        <v>21205</v>
      </c>
      <c r="B11608" t="s">
        <v>21206</v>
      </c>
    </row>
    <row r="11609" spans="1:2">
      <c r="A11609" t="s">
        <v>21207</v>
      </c>
      <c r="B11609" t="s">
        <v>21208</v>
      </c>
    </row>
    <row r="11610" spans="1:2">
      <c r="A11610" t="s">
        <v>21209</v>
      </c>
      <c r="B11610" t="s">
        <v>21210</v>
      </c>
    </row>
    <row r="11611" spans="1:2">
      <c r="A11611" t="s">
        <v>21211</v>
      </c>
      <c r="B11611" t="s">
        <v>21212</v>
      </c>
    </row>
    <row r="11612" spans="1:2">
      <c r="A11612" t="s">
        <v>21213</v>
      </c>
      <c r="B11612" t="s">
        <v>21214</v>
      </c>
    </row>
    <row r="11613" spans="1:2">
      <c r="A11613" t="s">
        <v>21215</v>
      </c>
      <c r="B11613" t="s">
        <v>21216</v>
      </c>
    </row>
    <row r="11614" spans="1:2">
      <c r="A11614" t="s">
        <v>21217</v>
      </c>
      <c r="B11614" t="s">
        <v>21218</v>
      </c>
    </row>
    <row r="11615" spans="1:2">
      <c r="A11615" t="s">
        <v>21219</v>
      </c>
      <c r="B11615" t="s">
        <v>21220</v>
      </c>
    </row>
    <row r="11616" spans="1:2">
      <c r="A11616" s="1" t="s">
        <v>21221</v>
      </c>
      <c r="B11616" t="s">
        <v>21222</v>
      </c>
    </row>
    <row r="11617" spans="1:2">
      <c r="A11617" s="1" t="s">
        <v>21223</v>
      </c>
      <c r="B11617" t="s">
        <v>21224</v>
      </c>
    </row>
    <row r="11618" spans="1:2">
      <c r="A11618" s="1" t="s">
        <v>21225</v>
      </c>
      <c r="B11618" t="s">
        <v>21226</v>
      </c>
    </row>
    <row r="11619" spans="1:2">
      <c r="A11619" s="1" t="s">
        <v>21227</v>
      </c>
      <c r="B11619" t="s">
        <v>21228</v>
      </c>
    </row>
    <row r="11620" spans="1:2">
      <c r="A11620" s="1" t="s">
        <v>21229</v>
      </c>
      <c r="B11620" t="s">
        <v>21230</v>
      </c>
    </row>
    <row r="11621" spans="1:2">
      <c r="A11621" s="1" t="s">
        <v>21231</v>
      </c>
      <c r="B11621" t="s">
        <v>21232</v>
      </c>
    </row>
    <row r="11622" spans="1:2">
      <c r="A11622" s="1" t="s">
        <v>21233</v>
      </c>
      <c r="B11622" t="s">
        <v>21234</v>
      </c>
    </row>
    <row r="11623" spans="1:2">
      <c r="A11623" s="1" t="s">
        <v>21235</v>
      </c>
      <c r="B11623" t="s">
        <v>21234</v>
      </c>
    </row>
    <row r="11624" spans="1:2">
      <c r="A11624" s="1" t="s">
        <v>21236</v>
      </c>
      <c r="B11624" t="s">
        <v>21237</v>
      </c>
    </row>
    <row r="11625" spans="1:2">
      <c r="A11625" s="1" t="s">
        <v>21238</v>
      </c>
      <c r="B11625" t="s">
        <v>21239</v>
      </c>
    </row>
    <row r="11626" spans="1:2">
      <c r="A11626" s="1" t="s">
        <v>21240</v>
      </c>
      <c r="B11626" t="s">
        <v>21241</v>
      </c>
    </row>
    <row r="11627" spans="1:2">
      <c r="A11627" s="1" t="s">
        <v>21242</v>
      </c>
      <c r="B11627" t="s">
        <v>21241</v>
      </c>
    </row>
    <row r="11628" spans="1:2">
      <c r="A11628" s="1" t="s">
        <v>21243</v>
      </c>
      <c r="B11628" t="s">
        <v>21244</v>
      </c>
    </row>
    <row r="11629" spans="1:2">
      <c r="A11629" s="1" t="s">
        <v>21245</v>
      </c>
      <c r="B11629" t="s">
        <v>21246</v>
      </c>
    </row>
    <row r="11630" spans="1:2">
      <c r="A11630" s="1" t="s">
        <v>21247</v>
      </c>
      <c r="B11630" t="s">
        <v>21248</v>
      </c>
    </row>
    <row r="11631" spans="1:2">
      <c r="A11631" s="1" t="s">
        <v>21249</v>
      </c>
      <c r="B11631" t="s">
        <v>21250</v>
      </c>
    </row>
    <row r="11632" spans="1:2">
      <c r="A11632" s="1" t="s">
        <v>21251</v>
      </c>
      <c r="B11632" t="s">
        <v>21248</v>
      </c>
    </row>
    <row r="11633" spans="1:2">
      <c r="A11633" s="1" t="s">
        <v>21252</v>
      </c>
      <c r="B11633" t="s">
        <v>21253</v>
      </c>
    </row>
    <row r="11634" spans="1:2">
      <c r="A11634" s="1" t="s">
        <v>21254</v>
      </c>
      <c r="B11634" t="s">
        <v>21255</v>
      </c>
    </row>
    <row r="11635" spans="1:2">
      <c r="A11635" s="1" t="s">
        <v>21256</v>
      </c>
      <c r="B11635" t="s">
        <v>21257</v>
      </c>
    </row>
    <row r="11636" spans="1:2">
      <c r="A11636" t="s">
        <v>21258</v>
      </c>
    </row>
    <row r="11637" spans="1:2">
      <c r="A11637" t="s">
        <v>21259</v>
      </c>
      <c r="B11637" t="s">
        <v>21260</v>
      </c>
    </row>
    <row r="11638" spans="1:2">
      <c r="A11638" t="s">
        <v>21261</v>
      </c>
      <c r="B11638" t="s">
        <v>21262</v>
      </c>
    </row>
    <row r="11639" spans="1:2">
      <c r="A11639" t="s">
        <v>21263</v>
      </c>
      <c r="B11639" t="s">
        <v>21264</v>
      </c>
    </row>
    <row r="11640" spans="1:2">
      <c r="A11640" t="s">
        <v>21265</v>
      </c>
      <c r="B11640" t="s">
        <v>21266</v>
      </c>
    </row>
    <row r="11641" spans="1:2">
      <c r="A11641" t="s">
        <v>21267</v>
      </c>
      <c r="B11641" t="s">
        <v>21268</v>
      </c>
    </row>
    <row r="11642" spans="1:2">
      <c r="A11642" t="s">
        <v>21269</v>
      </c>
      <c r="B11642" t="s">
        <v>21262</v>
      </c>
    </row>
    <row r="11643" spans="1:2">
      <c r="A11643" t="s">
        <v>21270</v>
      </c>
      <c r="B11643" t="s">
        <v>21271</v>
      </c>
    </row>
    <row r="11644" spans="1:2">
      <c r="A11644" t="s">
        <v>21272</v>
      </c>
      <c r="B11644" t="s">
        <v>21273</v>
      </c>
    </row>
    <row r="11645" spans="1:2">
      <c r="A11645" t="s">
        <v>21274</v>
      </c>
      <c r="B11645" t="s">
        <v>21262</v>
      </c>
    </row>
    <row r="11646" spans="1:2">
      <c r="A11646" t="s">
        <v>21275</v>
      </c>
      <c r="B11646" t="s">
        <v>21262</v>
      </c>
    </row>
    <row r="11647" spans="1:2">
      <c r="A11647" s="1" t="s">
        <v>21276</v>
      </c>
      <c r="B11647" t="s">
        <v>21277</v>
      </c>
    </row>
    <row r="11648" spans="1:2">
      <c r="A11648" s="1" t="s">
        <v>21278</v>
      </c>
      <c r="B11648" t="s">
        <v>21279</v>
      </c>
    </row>
    <row r="11649" spans="1:2">
      <c r="A11649" s="1" t="s">
        <v>21280</v>
      </c>
      <c r="B11649" t="s">
        <v>21281</v>
      </c>
    </row>
    <row r="11650" spans="1:2">
      <c r="A11650" s="1" t="s">
        <v>21282</v>
      </c>
      <c r="B11650" t="s">
        <v>21283</v>
      </c>
    </row>
    <row r="11651" spans="1:2">
      <c r="A11651" t="s">
        <v>21284</v>
      </c>
    </row>
    <row r="11652" spans="1:2">
      <c r="A11652" s="1" t="s">
        <v>21285</v>
      </c>
      <c r="B11652" t="s">
        <v>21286</v>
      </c>
    </row>
    <row r="11653" spans="1:2">
      <c r="A11653" s="1" t="s">
        <v>21287</v>
      </c>
      <c r="B11653" t="s">
        <v>21288</v>
      </c>
    </row>
    <row r="11654" spans="1:2">
      <c r="A11654" s="1" t="s">
        <v>21289</v>
      </c>
      <c r="B11654" t="s">
        <v>21290</v>
      </c>
    </row>
    <row r="11655" spans="1:2">
      <c r="A11655" s="1" t="s">
        <v>21291</v>
      </c>
      <c r="B11655" t="s">
        <v>21292</v>
      </c>
    </row>
    <row r="11656" spans="1:2">
      <c r="A11656" t="s">
        <v>21293</v>
      </c>
      <c r="B11656" t="s">
        <v>21294</v>
      </c>
    </row>
    <row r="11657" spans="1:2">
      <c r="A11657" t="s">
        <v>21295</v>
      </c>
      <c r="B11657" t="s">
        <v>21296</v>
      </c>
    </row>
    <row r="11658" spans="1:2">
      <c r="A11658" t="s">
        <v>21297</v>
      </c>
      <c r="B11658" t="s">
        <v>21298</v>
      </c>
    </row>
    <row r="11659" spans="1:2">
      <c r="A11659" t="s">
        <v>21299</v>
      </c>
      <c r="B11659" t="s">
        <v>21300</v>
      </c>
    </row>
    <row r="11660" spans="1:2">
      <c r="A11660" s="1" t="s">
        <v>21301</v>
      </c>
      <c r="B11660" t="s">
        <v>21302</v>
      </c>
    </row>
    <row r="11661" spans="1:2">
      <c r="A11661" s="1" t="s">
        <v>21303</v>
      </c>
      <c r="B11661" t="s">
        <v>21304</v>
      </c>
    </row>
    <row r="11662" spans="1:2">
      <c r="A11662" s="1" t="s">
        <v>21305</v>
      </c>
      <c r="B11662" t="s">
        <v>21306</v>
      </c>
    </row>
    <row r="11663" spans="1:2">
      <c r="A11663" s="1" t="s">
        <v>21307</v>
      </c>
      <c r="B11663" t="s">
        <v>21308</v>
      </c>
    </row>
    <row r="11664" spans="1:2">
      <c r="A11664" s="1" t="s">
        <v>21309</v>
      </c>
      <c r="B11664" t="s">
        <v>21302</v>
      </c>
    </row>
    <row r="11665" spans="1:2">
      <c r="A11665" s="1" t="s">
        <v>21310</v>
      </c>
      <c r="B11665" t="s">
        <v>21306</v>
      </c>
    </row>
    <row r="11666" spans="1:2">
      <c r="A11666" s="1" t="s">
        <v>21311</v>
      </c>
      <c r="B11666" t="s">
        <v>21312</v>
      </c>
    </row>
    <row r="11667" spans="1:2">
      <c r="A11667" s="1" t="s">
        <v>21313</v>
      </c>
      <c r="B11667" t="s">
        <v>21314</v>
      </c>
    </row>
    <row r="11668" spans="1:2">
      <c r="A11668" s="1" t="s">
        <v>21315</v>
      </c>
      <c r="B11668" t="s">
        <v>21316</v>
      </c>
    </row>
    <row r="11669" spans="1:2">
      <c r="A11669" s="1" t="s">
        <v>21317</v>
      </c>
      <c r="B11669" t="s">
        <v>21318</v>
      </c>
    </row>
    <row r="11670" spans="1:2">
      <c r="A11670" s="1" t="s">
        <v>21319</v>
      </c>
      <c r="B11670" t="s">
        <v>21320</v>
      </c>
    </row>
    <row r="11671" spans="1:2">
      <c r="A11671" s="1" t="s">
        <v>21321</v>
      </c>
      <c r="B11671" t="s">
        <v>21322</v>
      </c>
    </row>
    <row r="11672" spans="1:2">
      <c r="A11672" s="1" t="s">
        <v>21323</v>
      </c>
      <c r="B11672" t="s">
        <v>21324</v>
      </c>
    </row>
    <row r="11673" spans="1:2">
      <c r="A11673" s="1" t="s">
        <v>21325</v>
      </c>
      <c r="B11673" t="s">
        <v>21326</v>
      </c>
    </row>
    <row r="11674" spans="1:2">
      <c r="A11674" s="1" t="s">
        <v>21327</v>
      </c>
      <c r="B11674" t="s">
        <v>21328</v>
      </c>
    </row>
    <row r="11675" spans="1:2">
      <c r="A11675" s="1" t="s">
        <v>21329</v>
      </c>
      <c r="B11675" t="s">
        <v>21330</v>
      </c>
    </row>
    <row r="11676" spans="1:2">
      <c r="A11676" s="1" t="s">
        <v>21331</v>
      </c>
      <c r="B11676" t="s">
        <v>21332</v>
      </c>
    </row>
    <row r="11677" spans="1:2">
      <c r="A11677" s="1" t="s">
        <v>21333</v>
      </c>
      <c r="B11677" t="s">
        <v>21334</v>
      </c>
    </row>
    <row r="11678" spans="1:2">
      <c r="A11678" s="1" t="s">
        <v>21335</v>
      </c>
      <c r="B11678" t="s">
        <v>21336</v>
      </c>
    </row>
    <row r="11679" spans="1:2">
      <c r="A11679" t="s">
        <v>21337</v>
      </c>
      <c r="B11679" t="s">
        <v>21338</v>
      </c>
    </row>
    <row r="11680" spans="1:2">
      <c r="A11680" t="s">
        <v>21339</v>
      </c>
      <c r="B11680" t="s">
        <v>21340</v>
      </c>
    </row>
    <row r="11681" spans="1:2">
      <c r="A11681" t="s">
        <v>21341</v>
      </c>
      <c r="B11681" t="s">
        <v>21342</v>
      </c>
    </row>
    <row r="11682" spans="1:2">
      <c r="A11682" t="s">
        <v>21343</v>
      </c>
      <c r="B11682" t="s">
        <v>21344</v>
      </c>
    </row>
    <row r="11683" spans="1:2">
      <c r="A11683" t="s">
        <v>21345</v>
      </c>
      <c r="B11683" t="s">
        <v>21346</v>
      </c>
    </row>
    <row r="11684" spans="1:2">
      <c r="A11684" t="s">
        <v>21347</v>
      </c>
      <c r="B11684" t="s">
        <v>21348</v>
      </c>
    </row>
    <row r="11685" spans="1:2">
      <c r="A11685" t="s">
        <v>21349</v>
      </c>
      <c r="B11685" t="s">
        <v>21350</v>
      </c>
    </row>
    <row r="11686" spans="1:2">
      <c r="A11686" t="s">
        <v>21351</v>
      </c>
      <c r="B11686" t="s">
        <v>21352</v>
      </c>
    </row>
    <row r="11687" spans="1:2">
      <c r="A11687" s="1" t="s">
        <v>21353</v>
      </c>
      <c r="B11687" t="s">
        <v>21354</v>
      </c>
    </row>
    <row r="11688" spans="1:2">
      <c r="A11688" s="1" t="s">
        <v>21355</v>
      </c>
      <c r="B11688" t="s">
        <v>21356</v>
      </c>
    </row>
    <row r="11689" spans="1:2">
      <c r="A11689" s="1" t="s">
        <v>21357</v>
      </c>
      <c r="B11689" t="s">
        <v>21358</v>
      </c>
    </row>
    <row r="11690" spans="1:2">
      <c r="A11690" s="1" t="s">
        <v>21359</v>
      </c>
      <c r="B11690" t="s">
        <v>21360</v>
      </c>
    </row>
    <row r="11691" spans="1:2">
      <c r="A11691" s="1" t="s">
        <v>21361</v>
      </c>
      <c r="B11691" t="s">
        <v>21362</v>
      </c>
    </row>
    <row r="11692" spans="1:2">
      <c r="A11692" s="1" t="s">
        <v>21363</v>
      </c>
      <c r="B11692" t="s">
        <v>21364</v>
      </c>
    </row>
    <row r="11693" spans="1:2">
      <c r="A11693" t="s">
        <v>21365</v>
      </c>
      <c r="B11693" t="s">
        <v>21366</v>
      </c>
    </row>
    <row r="11694" spans="1:2">
      <c r="A11694" t="s">
        <v>21367</v>
      </c>
      <c r="B11694" t="s">
        <v>21368</v>
      </c>
    </row>
    <row r="11695" spans="1:2">
      <c r="A11695" t="s">
        <v>21369</v>
      </c>
      <c r="B11695" t="s">
        <v>21370</v>
      </c>
    </row>
    <row r="11696" spans="1:2">
      <c r="A11696" t="s">
        <v>21371</v>
      </c>
      <c r="B11696" t="s">
        <v>21372</v>
      </c>
    </row>
    <row r="11697" spans="1:2">
      <c r="A11697" t="s">
        <v>21373</v>
      </c>
      <c r="B11697" t="s">
        <v>21374</v>
      </c>
    </row>
    <row r="11698" spans="1:2">
      <c r="A11698" s="1" t="s">
        <v>21375</v>
      </c>
      <c r="B11698" t="s">
        <v>21362</v>
      </c>
    </row>
    <row r="11699" spans="1:2">
      <c r="A11699" s="1" t="s">
        <v>21376</v>
      </c>
      <c r="B11699" t="s">
        <v>21377</v>
      </c>
    </row>
    <row r="11700" spans="1:2">
      <c r="A11700" s="1" t="s">
        <v>21378</v>
      </c>
      <c r="B11700" t="s">
        <v>21379</v>
      </c>
    </row>
    <row r="11701" spans="1:2">
      <c r="A11701" s="1" t="s">
        <v>21380</v>
      </c>
      <c r="B11701" t="s">
        <v>21381</v>
      </c>
    </row>
    <row r="11702" spans="1:2">
      <c r="A11702" s="1" t="s">
        <v>21382</v>
      </c>
      <c r="B11702" t="s">
        <v>21383</v>
      </c>
    </row>
    <row r="11703" spans="1:2">
      <c r="A11703" s="1" t="s">
        <v>21384</v>
      </c>
      <c r="B11703" t="s">
        <v>21385</v>
      </c>
    </row>
    <row r="11704" spans="1:2">
      <c r="A11704" s="1" t="s">
        <v>21386</v>
      </c>
      <c r="B11704" t="s">
        <v>21387</v>
      </c>
    </row>
    <row r="11705" spans="1:2">
      <c r="A11705" s="1" t="s">
        <v>21388</v>
      </c>
      <c r="B11705" t="s">
        <v>21389</v>
      </c>
    </row>
    <row r="11706" spans="1:2">
      <c r="A11706" s="1" t="s">
        <v>21390</v>
      </c>
      <c r="B11706" t="s">
        <v>21391</v>
      </c>
    </row>
    <row r="11707" spans="1:2">
      <c r="A11707" s="1" t="s">
        <v>21392</v>
      </c>
      <c r="B11707" t="s">
        <v>21393</v>
      </c>
    </row>
    <row r="11708" spans="1:2">
      <c r="A11708" s="1" t="s">
        <v>21394</v>
      </c>
      <c r="B11708" t="s">
        <v>21395</v>
      </c>
    </row>
    <row r="11709" spans="1:2">
      <c r="A11709" s="1" t="s">
        <v>21396</v>
      </c>
      <c r="B11709" t="s">
        <v>21397</v>
      </c>
    </row>
    <row r="11710" spans="1:2">
      <c r="A11710" s="1" t="s">
        <v>21398</v>
      </c>
      <c r="B11710" t="s">
        <v>21399</v>
      </c>
    </row>
    <row r="11711" spans="1:2">
      <c r="A11711" s="1" t="s">
        <v>21400</v>
      </c>
      <c r="B11711" t="s">
        <v>21401</v>
      </c>
    </row>
    <row r="11712" spans="1:2">
      <c r="A11712" s="1" t="s">
        <v>21402</v>
      </c>
      <c r="B11712" t="s">
        <v>21403</v>
      </c>
    </row>
    <row r="11713" spans="1:2">
      <c r="A11713" s="1" t="s">
        <v>21404</v>
      </c>
      <c r="B11713" t="s">
        <v>21405</v>
      </c>
    </row>
    <row r="11714" spans="1:2">
      <c r="A11714" s="1" t="s">
        <v>21406</v>
      </c>
      <c r="B11714" t="s">
        <v>21407</v>
      </c>
    </row>
    <row r="11715" spans="1:2">
      <c r="A11715" s="1" t="s">
        <v>21408</v>
      </c>
      <c r="B11715" t="s">
        <v>21409</v>
      </c>
    </row>
    <row r="11716" spans="1:2">
      <c r="A11716" s="1" t="s">
        <v>21410</v>
      </c>
      <c r="B11716" t="s">
        <v>21411</v>
      </c>
    </row>
    <row r="11717" spans="1:2">
      <c r="A11717" s="1" t="s">
        <v>21412</v>
      </c>
      <c r="B11717" t="s">
        <v>21413</v>
      </c>
    </row>
    <row r="11718" spans="1:2">
      <c r="A11718" s="1" t="s">
        <v>21414</v>
      </c>
      <c r="B11718" t="s">
        <v>21415</v>
      </c>
    </row>
    <row r="11719" spans="1:2">
      <c r="A11719" s="1" t="s">
        <v>21416</v>
      </c>
      <c r="B11719" t="s">
        <v>21417</v>
      </c>
    </row>
    <row r="11720" spans="1:2">
      <c r="A11720" s="1" t="s">
        <v>21418</v>
      </c>
      <c r="B11720" t="s">
        <v>21419</v>
      </c>
    </row>
    <row r="11721" spans="1:2">
      <c r="A11721" s="1" t="s">
        <v>21420</v>
      </c>
      <c r="B11721" t="s">
        <v>21391</v>
      </c>
    </row>
    <row r="11722" spans="1:2">
      <c r="A11722" s="1" t="s">
        <v>21421</v>
      </c>
      <c r="B11722" t="s">
        <v>21393</v>
      </c>
    </row>
    <row r="11723" spans="1:2">
      <c r="A11723" s="1" t="s">
        <v>21422</v>
      </c>
      <c r="B11723" t="s">
        <v>21423</v>
      </c>
    </row>
    <row r="11724" spans="1:2">
      <c r="A11724" s="1" t="s">
        <v>21424</v>
      </c>
      <c r="B11724" t="s">
        <v>21425</v>
      </c>
    </row>
    <row r="11725" spans="1:2">
      <c r="A11725" s="1" t="s">
        <v>21426</v>
      </c>
      <c r="B11725" t="s">
        <v>21427</v>
      </c>
    </row>
    <row r="11726" spans="1:2">
      <c r="A11726" s="1" t="s">
        <v>21428</v>
      </c>
      <c r="B11726" t="s">
        <v>21429</v>
      </c>
    </row>
    <row r="11727" spans="1:2">
      <c r="A11727" s="1" t="s">
        <v>21430</v>
      </c>
      <c r="B11727" t="s">
        <v>21431</v>
      </c>
    </row>
    <row r="11728" spans="1:2">
      <c r="A11728" s="1" t="s">
        <v>21432</v>
      </c>
      <c r="B11728" t="s">
        <v>21433</v>
      </c>
    </row>
    <row r="11729" spans="1:2">
      <c r="A11729" s="1" t="s">
        <v>21434</v>
      </c>
      <c r="B11729" t="s">
        <v>21435</v>
      </c>
    </row>
    <row r="11730" spans="1:2">
      <c r="A11730" s="1" t="s">
        <v>21436</v>
      </c>
      <c r="B11730" t="s">
        <v>21437</v>
      </c>
    </row>
    <row r="11731" spans="1:2">
      <c r="A11731" s="1" t="s">
        <v>21438</v>
      </c>
      <c r="B11731" t="s">
        <v>19077</v>
      </c>
    </row>
    <row r="11732" spans="1:2">
      <c r="A11732" s="1" t="s">
        <v>21439</v>
      </c>
      <c r="B11732" t="s">
        <v>21440</v>
      </c>
    </row>
    <row r="11733" spans="1:2">
      <c r="A11733" s="1" t="s">
        <v>21441</v>
      </c>
      <c r="B11733" t="s">
        <v>21442</v>
      </c>
    </row>
    <row r="11734" spans="1:2">
      <c r="A11734" s="1" t="s">
        <v>21443</v>
      </c>
      <c r="B11734" t="s">
        <v>21444</v>
      </c>
    </row>
    <row r="11735" spans="1:2">
      <c r="A11735" s="1" t="s">
        <v>21445</v>
      </c>
      <c r="B11735" t="s">
        <v>21446</v>
      </c>
    </row>
    <row r="11736" spans="1:2">
      <c r="A11736" s="1" t="s">
        <v>21447</v>
      </c>
      <c r="B11736" s="3" t="s">
        <v>21448</v>
      </c>
    </row>
    <row r="11737" spans="1:2">
      <c r="A11737" s="1" t="s">
        <v>21449</v>
      </c>
      <c r="B11737" s="3" t="s">
        <v>21450</v>
      </c>
    </row>
    <row r="11738" spans="1:2">
      <c r="A11738" s="1" t="s">
        <v>21451</v>
      </c>
      <c r="B11738" s="3" t="s">
        <v>21450</v>
      </c>
    </row>
    <row r="11739" spans="1:2">
      <c r="A11739" s="1" t="s">
        <v>21452</v>
      </c>
      <c r="B11739" s="3" t="s">
        <v>21453</v>
      </c>
    </row>
    <row r="11740" spans="1:2">
      <c r="A11740" s="1" t="s">
        <v>21454</v>
      </c>
      <c r="B11740" s="3" t="s">
        <v>21455</v>
      </c>
    </row>
    <row r="11741" spans="1:2">
      <c r="A11741" s="1" t="s">
        <v>21456</v>
      </c>
      <c r="B11741" s="3" t="s">
        <v>21455</v>
      </c>
    </row>
    <row r="11742" spans="1:2">
      <c r="A11742" t="s">
        <v>21457</v>
      </c>
      <c r="B11742" t="s">
        <v>21458</v>
      </c>
    </row>
    <row r="11743" spans="1:2">
      <c r="A11743" t="s">
        <v>21459</v>
      </c>
      <c r="B11743" t="s">
        <v>21460</v>
      </c>
    </row>
    <row r="11744" spans="1:2">
      <c r="A11744" t="s">
        <v>21461</v>
      </c>
      <c r="B11744" t="s">
        <v>21462</v>
      </c>
    </row>
    <row r="11745" spans="1:2">
      <c r="A11745" t="s">
        <v>21463</v>
      </c>
      <c r="B11745" t="s">
        <v>21464</v>
      </c>
    </row>
    <row r="11746" spans="1:2">
      <c r="A11746" s="3" t="s">
        <v>21465</v>
      </c>
      <c r="B11746" s="3" t="s">
        <v>21427</v>
      </c>
    </row>
    <row r="11747" spans="1:2">
      <c r="A11747" s="3" t="s">
        <v>21466</v>
      </c>
      <c r="B11747" s="3" t="s">
        <v>21429</v>
      </c>
    </row>
    <row r="11748" spans="1:2">
      <c r="A11748" s="3" t="s">
        <v>21467</v>
      </c>
      <c r="B11748" s="3" t="s">
        <v>21431</v>
      </c>
    </row>
    <row r="11749" spans="1:2">
      <c r="A11749" s="3" t="s">
        <v>21468</v>
      </c>
      <c r="B11749" s="3" t="s">
        <v>21433</v>
      </c>
    </row>
    <row r="11750" spans="1:2">
      <c r="A11750" s="3" t="s">
        <v>21469</v>
      </c>
      <c r="B11750" s="3" t="s">
        <v>21435</v>
      </c>
    </row>
    <row r="11751" spans="1:2">
      <c r="A11751" s="3" t="s">
        <v>21470</v>
      </c>
      <c r="B11751" s="3" t="s">
        <v>21437</v>
      </c>
    </row>
    <row r="11752" spans="1:2">
      <c r="A11752" s="3" t="s">
        <v>21471</v>
      </c>
      <c r="B11752" s="3" t="s">
        <v>21446</v>
      </c>
    </row>
    <row r="11753" spans="1:2">
      <c r="A11753" s="3" t="s">
        <v>21472</v>
      </c>
      <c r="B11753" s="3" t="s">
        <v>21473</v>
      </c>
    </row>
    <row r="11754" spans="1:2">
      <c r="A11754" s="3" t="s">
        <v>21474</v>
      </c>
      <c r="B11754" s="3" t="s">
        <v>19077</v>
      </c>
    </row>
    <row r="11755" spans="1:2">
      <c r="A11755" s="3" t="s">
        <v>21475</v>
      </c>
      <c r="B11755" s="3" t="s">
        <v>21440</v>
      </c>
    </row>
    <row r="11756" spans="1:2">
      <c r="A11756" s="3" t="s">
        <v>21476</v>
      </c>
      <c r="B11756" s="3" t="s">
        <v>21442</v>
      </c>
    </row>
    <row r="11757" spans="1:2">
      <c r="A11757" s="3" t="s">
        <v>21477</v>
      </c>
      <c r="B11757" s="3" t="s">
        <v>21444</v>
      </c>
    </row>
    <row r="11758" spans="1:2">
      <c r="A11758" s="1" t="s">
        <v>21478</v>
      </c>
      <c r="B11758" t="s">
        <v>21479</v>
      </c>
    </row>
    <row r="11759" spans="1:2">
      <c r="A11759" s="1" t="s">
        <v>21480</v>
      </c>
      <c r="B11759" t="s">
        <v>21481</v>
      </c>
    </row>
    <row r="11760" spans="1:2">
      <c r="A11760" s="1" t="s">
        <v>21482</v>
      </c>
      <c r="B11760" t="s">
        <v>21483</v>
      </c>
    </row>
    <row r="11761" spans="1:2">
      <c r="A11761" s="1" t="s">
        <v>21484</v>
      </c>
      <c r="B11761" t="s">
        <v>21485</v>
      </c>
    </row>
    <row r="11762" spans="1:2">
      <c r="A11762" s="1" t="s">
        <v>21486</v>
      </c>
      <c r="B11762" t="s">
        <v>21487</v>
      </c>
    </row>
    <row r="11763" spans="1:2">
      <c r="A11763" s="1" t="s">
        <v>21488</v>
      </c>
      <c r="B11763" t="s">
        <v>21489</v>
      </c>
    </row>
    <row r="11764" spans="1:2">
      <c r="A11764" s="1" t="s">
        <v>21490</v>
      </c>
      <c r="B11764" t="s">
        <v>21491</v>
      </c>
    </row>
    <row r="11765" spans="1:2">
      <c r="A11765" s="1" t="s">
        <v>21492</v>
      </c>
      <c r="B11765" t="s">
        <v>21493</v>
      </c>
    </row>
    <row r="11766" spans="1:2">
      <c r="A11766" s="1" t="s">
        <v>21494</v>
      </c>
      <c r="B11766" t="s">
        <v>21495</v>
      </c>
    </row>
    <row r="11767" spans="1:2">
      <c r="A11767" s="1" t="s">
        <v>21496</v>
      </c>
      <c r="B11767" t="s">
        <v>21497</v>
      </c>
    </row>
    <row r="11768" spans="1:2">
      <c r="A11768" s="1" t="s">
        <v>21498</v>
      </c>
      <c r="B11768" t="s">
        <v>21499</v>
      </c>
    </row>
    <row r="11769" spans="1:2">
      <c r="A11769" s="1" t="s">
        <v>21500</v>
      </c>
      <c r="B11769" t="s">
        <v>21501</v>
      </c>
    </row>
    <row r="11770" spans="1:2">
      <c r="A11770" t="s">
        <v>21502</v>
      </c>
      <c r="B11770" t="s">
        <v>21503</v>
      </c>
    </row>
    <row r="11771" spans="1:2">
      <c r="A11771" t="s">
        <v>21504</v>
      </c>
      <c r="B11771" t="s">
        <v>21505</v>
      </c>
    </row>
    <row r="11772" spans="1:2">
      <c r="A11772" t="s">
        <v>21506</v>
      </c>
      <c r="B11772" t="s">
        <v>21507</v>
      </c>
    </row>
    <row r="11773" spans="1:2">
      <c r="A11773" t="s">
        <v>21508</v>
      </c>
      <c r="B11773" t="s">
        <v>21509</v>
      </c>
    </row>
    <row r="11774" spans="1:2">
      <c r="A11774" t="s">
        <v>21510</v>
      </c>
      <c r="B11774" t="s">
        <v>21511</v>
      </c>
    </row>
    <row r="11775" spans="1:2">
      <c r="A11775" t="s">
        <v>21512</v>
      </c>
      <c r="B11775" t="s">
        <v>21513</v>
      </c>
    </row>
    <row r="11776" spans="1:2">
      <c r="A11776" t="s">
        <v>21514</v>
      </c>
      <c r="B11776" t="s">
        <v>21515</v>
      </c>
    </row>
    <row r="11777" spans="1:2">
      <c r="A11777" t="s">
        <v>21516</v>
      </c>
      <c r="B11777" t="s">
        <v>21517</v>
      </c>
    </row>
    <row r="11778" spans="1:2">
      <c r="A11778" t="s">
        <v>21518</v>
      </c>
      <c r="B11778" t="s">
        <v>21519</v>
      </c>
    </row>
    <row r="11779" spans="1:2">
      <c r="A11779" t="s">
        <v>21520</v>
      </c>
      <c r="B11779" t="s">
        <v>88</v>
      </c>
    </row>
    <row r="11780" spans="1:2">
      <c r="A11780" t="s">
        <v>21521</v>
      </c>
      <c r="B11780" t="s">
        <v>7413</v>
      </c>
    </row>
    <row r="11781" spans="1:2">
      <c r="A11781" t="s">
        <v>21522</v>
      </c>
      <c r="B11781" t="s">
        <v>82</v>
      </c>
    </row>
    <row r="11782" spans="1:2">
      <c r="A11782" s="3" t="s">
        <v>21523</v>
      </c>
      <c r="B11782" s="3" t="s">
        <v>21524</v>
      </c>
    </row>
    <row r="11783" spans="1:2">
      <c r="A11783" s="3" t="s">
        <v>21525</v>
      </c>
      <c r="B11783" s="3" t="s">
        <v>21526</v>
      </c>
    </row>
    <row r="11784" spans="1:2">
      <c r="A11784" s="1" t="s">
        <v>21527</v>
      </c>
      <c r="B11784" t="s">
        <v>21528</v>
      </c>
    </row>
    <row r="11785" spans="1:2">
      <c r="A11785" s="1" t="s">
        <v>21529</v>
      </c>
      <c r="B11785" t="s">
        <v>21530</v>
      </c>
    </row>
    <row r="11786" spans="1:2">
      <c r="A11786" s="1" t="s">
        <v>21531</v>
      </c>
      <c r="B11786" t="s">
        <v>21532</v>
      </c>
    </row>
    <row r="11787" spans="1:2">
      <c r="A11787" s="1" t="s">
        <v>21533</v>
      </c>
      <c r="B11787" t="s">
        <v>21534</v>
      </c>
    </row>
    <row r="11788" spans="1:2">
      <c r="A11788" s="1" t="s">
        <v>21535</v>
      </c>
      <c r="B11788" t="s">
        <v>21536</v>
      </c>
    </row>
    <row r="11789" spans="1:2">
      <c r="A11789" s="1" t="s">
        <v>21537</v>
      </c>
      <c r="B11789" t="s">
        <v>21538</v>
      </c>
    </row>
    <row r="11790" spans="1:2">
      <c r="A11790" s="1" t="s">
        <v>21539</v>
      </c>
      <c r="B11790" t="s">
        <v>21540</v>
      </c>
    </row>
    <row r="11791" spans="1:2">
      <c r="A11791" s="1" t="s">
        <v>21541</v>
      </c>
      <c r="B11791" t="s">
        <v>21542</v>
      </c>
    </row>
    <row r="11792" spans="1:2">
      <c r="A11792" s="1" t="s">
        <v>21543</v>
      </c>
      <c r="B11792" t="s">
        <v>21544</v>
      </c>
    </row>
    <row r="11793" spans="1:2">
      <c r="A11793" s="1" t="s">
        <v>21545</v>
      </c>
      <c r="B11793" t="s">
        <v>21546</v>
      </c>
    </row>
    <row r="11794" spans="1:2">
      <c r="A11794" s="1" t="s">
        <v>21547</v>
      </c>
      <c r="B11794" t="s">
        <v>21548</v>
      </c>
    </row>
    <row r="11795" spans="1:2">
      <c r="A11795" s="1" t="s">
        <v>21549</v>
      </c>
      <c r="B11795" t="s">
        <v>21550</v>
      </c>
    </row>
    <row r="11796" spans="1:2">
      <c r="A11796" s="1" t="s">
        <v>21551</v>
      </c>
      <c r="B11796" t="s">
        <v>21552</v>
      </c>
    </row>
    <row r="11797" spans="1:2">
      <c r="A11797" s="1" t="s">
        <v>21553</v>
      </c>
      <c r="B11797" t="s">
        <v>21554</v>
      </c>
    </row>
    <row r="11798" spans="1:2">
      <c r="A11798" s="1" t="s">
        <v>21555</v>
      </c>
      <c r="B11798" t="s">
        <v>21556</v>
      </c>
    </row>
    <row r="11799" spans="1:2">
      <c r="A11799" s="1" t="s">
        <v>21557</v>
      </c>
      <c r="B11799" t="s">
        <v>21558</v>
      </c>
    </row>
    <row r="11800" spans="1:2">
      <c r="A11800" s="1" t="s">
        <v>21559</v>
      </c>
    </row>
    <row r="11801" spans="1:2">
      <c r="A11801" t="s">
        <v>21560</v>
      </c>
      <c r="B11801" t="s">
        <v>7380</v>
      </c>
    </row>
    <row r="11802" spans="1:2">
      <c r="A11802" t="s">
        <v>21561</v>
      </c>
    </row>
    <row r="11803" spans="1:2">
      <c r="A11803" t="s">
        <v>21562</v>
      </c>
    </row>
    <row r="11804" spans="1:2">
      <c r="A11804" t="s">
        <v>21562</v>
      </c>
      <c r="B11804" t="s">
        <v>21563</v>
      </c>
    </row>
    <row r="11805" spans="1:2">
      <c r="A11805" t="s">
        <v>21564</v>
      </c>
    </row>
    <row r="11806" spans="1:2">
      <c r="A11806" t="s">
        <v>21564</v>
      </c>
      <c r="B11806" t="s">
        <v>21565</v>
      </c>
    </row>
    <row r="11807" spans="1:2">
      <c r="A11807" t="s">
        <v>21566</v>
      </c>
      <c r="B11807" t="s">
        <v>21567</v>
      </c>
    </row>
    <row r="11808" spans="1:2">
      <c r="A11808" t="s">
        <v>21568</v>
      </c>
    </row>
    <row r="11809" spans="1:2">
      <c r="A11809" t="s">
        <v>21569</v>
      </c>
    </row>
    <row r="11810" spans="1:2">
      <c r="A11810" t="s">
        <v>21570</v>
      </c>
    </row>
    <row r="11811" spans="1:2">
      <c r="A11811" t="s">
        <v>21571</v>
      </c>
      <c r="B11811" t="s">
        <v>2927</v>
      </c>
    </row>
    <row r="11812" spans="1:2">
      <c r="A11812" t="s">
        <v>21572</v>
      </c>
      <c r="B11812" t="s">
        <v>5328</v>
      </c>
    </row>
    <row r="11813" spans="1:2">
      <c r="A11813" t="s">
        <v>21573</v>
      </c>
      <c r="B11813" t="s">
        <v>8044</v>
      </c>
    </row>
    <row r="11814" spans="1:2">
      <c r="A11814" t="s">
        <v>21574</v>
      </c>
      <c r="B11814" t="s">
        <v>5325</v>
      </c>
    </row>
    <row r="11815" spans="1:2">
      <c r="A11815" t="s">
        <v>21575</v>
      </c>
      <c r="B11815" t="s">
        <v>8047</v>
      </c>
    </row>
    <row r="11816" spans="1:2">
      <c r="A11816" t="s">
        <v>21576</v>
      </c>
      <c r="B11816" t="s">
        <v>2922</v>
      </c>
    </row>
    <row r="11817" spans="1:2">
      <c r="A11817" t="s">
        <v>21577</v>
      </c>
      <c r="B11817" t="s">
        <v>5328</v>
      </c>
    </row>
    <row r="11818" spans="1:2">
      <c r="A11818" t="s">
        <v>21578</v>
      </c>
      <c r="B11818" t="s">
        <v>2920</v>
      </c>
    </row>
    <row r="11819" spans="1:2">
      <c r="A11819" t="s">
        <v>21579</v>
      </c>
      <c r="B11819" t="s">
        <v>2924</v>
      </c>
    </row>
    <row r="11820" spans="1:2">
      <c r="A11820" t="s">
        <v>21580</v>
      </c>
      <c r="B11820" t="s">
        <v>2922</v>
      </c>
    </row>
    <row r="11821" spans="1:2">
      <c r="A11821" t="s">
        <v>21581</v>
      </c>
    </row>
    <row r="11822" spans="1:2">
      <c r="A11822" s="1" t="s">
        <v>21582</v>
      </c>
      <c r="B11822" s="3" t="s">
        <v>21583</v>
      </c>
    </row>
    <row r="11823" spans="1:2">
      <c r="A11823" s="1" t="s">
        <v>21584</v>
      </c>
      <c r="B11823" s="3" t="s">
        <v>21585</v>
      </c>
    </row>
    <row r="11824" spans="1:2">
      <c r="A11824" s="1" t="s">
        <v>21586</v>
      </c>
      <c r="B11824" s="3" t="s">
        <v>21587</v>
      </c>
    </row>
    <row r="11825" spans="1:2">
      <c r="A11825" s="1" t="s">
        <v>21588</v>
      </c>
      <c r="B11825" s="3" t="s">
        <v>21589</v>
      </c>
    </row>
    <row r="11826" spans="1:2">
      <c r="A11826" s="1" t="s">
        <v>21590</v>
      </c>
      <c r="B11826" s="3" t="s">
        <v>21591</v>
      </c>
    </row>
    <row r="11827" spans="1:2">
      <c r="A11827" s="1" t="s">
        <v>21592</v>
      </c>
      <c r="B11827" s="3" t="s">
        <v>21593</v>
      </c>
    </row>
    <row r="11828" spans="1:2">
      <c r="A11828" s="1" t="s">
        <v>21594</v>
      </c>
      <c r="B11828" s="3" t="s">
        <v>21595</v>
      </c>
    </row>
    <row r="11829" spans="1:2">
      <c r="A11829" s="1" t="s">
        <v>21596</v>
      </c>
      <c r="B11829" s="3" t="s">
        <v>21597</v>
      </c>
    </row>
    <row r="11830" spans="1:2">
      <c r="A11830" s="1" t="s">
        <v>21598</v>
      </c>
      <c r="B11830" t="s">
        <v>21599</v>
      </c>
    </row>
    <row r="11831" spans="1:2">
      <c r="A11831" s="1" t="s">
        <v>21600</v>
      </c>
      <c r="B11831" t="s">
        <v>21601</v>
      </c>
    </row>
    <row r="11832" spans="1:2">
      <c r="A11832" s="1" t="s">
        <v>21602</v>
      </c>
      <c r="B11832" t="s">
        <v>21599</v>
      </c>
    </row>
    <row r="11833" spans="1:2">
      <c r="A11833" s="1" t="s">
        <v>21603</v>
      </c>
      <c r="B11833" t="s">
        <v>21601</v>
      </c>
    </row>
    <row r="11834" spans="1:2">
      <c r="A11834" s="1" t="s">
        <v>21604</v>
      </c>
      <c r="B11834" t="s">
        <v>21605</v>
      </c>
    </row>
    <row r="11835" spans="1:2">
      <c r="A11835" s="1" t="s">
        <v>21606</v>
      </c>
      <c r="B11835" t="s">
        <v>21607</v>
      </c>
    </row>
    <row r="11836" spans="1:2">
      <c r="A11836" s="1" t="s">
        <v>21608</v>
      </c>
      <c r="B11836" t="s">
        <v>21599</v>
      </c>
    </row>
    <row r="11837" spans="1:2">
      <c r="A11837" t="s">
        <v>21609</v>
      </c>
      <c r="B11837" t="s">
        <v>21610</v>
      </c>
    </row>
    <row r="11838" spans="1:2">
      <c r="A11838" t="s">
        <v>21611</v>
      </c>
      <c r="B11838" t="s">
        <v>21612</v>
      </c>
    </row>
    <row r="11839" spans="1:2">
      <c r="A11839" t="s">
        <v>21613</v>
      </c>
      <c r="B11839" t="s">
        <v>21614</v>
      </c>
    </row>
    <row r="11840" spans="1:2">
      <c r="A11840" t="s">
        <v>21615</v>
      </c>
      <c r="B11840" t="s">
        <v>3175</v>
      </c>
    </row>
    <row r="11841" spans="1:2">
      <c r="A11841" t="s">
        <v>21616</v>
      </c>
      <c r="B11841" t="s">
        <v>21617</v>
      </c>
    </row>
    <row r="11842" spans="1:2">
      <c r="A11842" t="s">
        <v>21618</v>
      </c>
      <c r="B11842" t="s">
        <v>21619</v>
      </c>
    </row>
    <row r="11843" spans="1:2">
      <c r="A11843" t="s">
        <v>21620</v>
      </c>
      <c r="B11843" t="s">
        <v>3179</v>
      </c>
    </row>
    <row r="11844" spans="1:2">
      <c r="A11844" t="s">
        <v>21621</v>
      </c>
      <c r="B11844" t="s">
        <v>21622</v>
      </c>
    </row>
    <row r="11845" spans="1:2">
      <c r="A11845" t="s">
        <v>21623</v>
      </c>
      <c r="B11845" t="s">
        <v>21624</v>
      </c>
    </row>
    <row r="11846" spans="1:2">
      <c r="A11846" t="s">
        <v>21625</v>
      </c>
      <c r="B11846" t="s">
        <v>21626</v>
      </c>
    </row>
    <row r="11847" spans="1:2">
      <c r="A11847" t="s">
        <v>21627</v>
      </c>
      <c r="B11847" t="s">
        <v>21628</v>
      </c>
    </row>
    <row r="11848" spans="1:2">
      <c r="A11848" t="s">
        <v>21629</v>
      </c>
      <c r="B11848" t="s">
        <v>21628</v>
      </c>
    </row>
    <row r="11849" spans="1:2">
      <c r="A11849" t="s">
        <v>21630</v>
      </c>
      <c r="B11849" t="s">
        <v>21631</v>
      </c>
    </row>
    <row r="11850" spans="1:2">
      <c r="A11850" t="s">
        <v>21632</v>
      </c>
      <c r="B11850" s="3" t="s">
        <v>21633</v>
      </c>
    </row>
    <row r="11851" spans="1:2">
      <c r="A11851" t="s">
        <v>21634</v>
      </c>
      <c r="B11851" s="3" t="s">
        <v>21635</v>
      </c>
    </row>
    <row r="11852" spans="1:2">
      <c r="A11852" t="s">
        <v>21636</v>
      </c>
      <c r="B11852" s="3" t="s">
        <v>21637</v>
      </c>
    </row>
    <row r="11853" spans="1:2">
      <c r="A11853" t="s">
        <v>21638</v>
      </c>
      <c r="B11853" s="3" t="s">
        <v>21639</v>
      </c>
    </row>
    <row r="11854" spans="1:2">
      <c r="A11854" t="s">
        <v>21640</v>
      </c>
      <c r="B11854" s="3" t="s">
        <v>21641</v>
      </c>
    </row>
    <row r="11855" spans="1:2">
      <c r="A11855" t="s">
        <v>21642</v>
      </c>
      <c r="B11855" s="3" t="s">
        <v>21643</v>
      </c>
    </row>
    <row r="11856" spans="1:2">
      <c r="A11856" t="s">
        <v>21644</v>
      </c>
      <c r="B11856" s="3" t="s">
        <v>21645</v>
      </c>
    </row>
    <row r="11857" spans="1:2">
      <c r="A11857" t="s">
        <v>21646</v>
      </c>
      <c r="B11857" s="3" t="s">
        <v>21647</v>
      </c>
    </row>
    <row r="11858" spans="1:2">
      <c r="A11858" t="s">
        <v>21648</v>
      </c>
      <c r="B11858" s="3" t="s">
        <v>21649</v>
      </c>
    </row>
    <row r="11859" spans="1:2">
      <c r="A11859" t="s">
        <v>21650</v>
      </c>
      <c r="B11859" s="3" t="s">
        <v>21651</v>
      </c>
    </row>
    <row r="11860" spans="1:2">
      <c r="A11860" t="s">
        <v>21652</v>
      </c>
      <c r="B11860" t="s">
        <v>21653</v>
      </c>
    </row>
    <row r="11861" spans="1:2">
      <c r="A11861" t="s">
        <v>21654</v>
      </c>
      <c r="B11861" t="s">
        <v>21655</v>
      </c>
    </row>
    <row r="11862" spans="1:2">
      <c r="A11862" t="s">
        <v>21656</v>
      </c>
      <c r="B11862" t="s">
        <v>21657</v>
      </c>
    </row>
    <row r="11863" spans="1:2">
      <c r="A11863" t="s">
        <v>21658</v>
      </c>
      <c r="B11863" t="s">
        <v>21659</v>
      </c>
    </row>
    <row r="11864" spans="1:2">
      <c r="A11864" t="s">
        <v>21660</v>
      </c>
      <c r="B11864" t="s">
        <v>21661</v>
      </c>
    </row>
    <row r="11865" spans="1:2">
      <c r="A11865" t="s">
        <v>21662</v>
      </c>
      <c r="B11865" t="s">
        <v>21663</v>
      </c>
    </row>
    <row r="11866" spans="1:2">
      <c r="A11866" t="s">
        <v>21664</v>
      </c>
      <c r="B11866" t="s">
        <v>21665</v>
      </c>
    </row>
    <row r="11867" spans="1:2">
      <c r="A11867" t="s">
        <v>21666</v>
      </c>
      <c r="B11867" t="s">
        <v>21667</v>
      </c>
    </row>
    <row r="11868" spans="1:2">
      <c r="A11868" t="s">
        <v>21668</v>
      </c>
      <c r="B11868" t="s">
        <v>21663</v>
      </c>
    </row>
    <row r="11869" spans="1:2">
      <c r="A11869" t="s">
        <v>21669</v>
      </c>
      <c r="B11869" t="s">
        <v>21655</v>
      </c>
    </row>
    <row r="11870" spans="1:2">
      <c r="A11870" t="s">
        <v>21670</v>
      </c>
      <c r="B11870" t="s">
        <v>21671</v>
      </c>
    </row>
    <row r="11871" spans="1:2">
      <c r="A11871" t="s">
        <v>21672</v>
      </c>
      <c r="B11871" t="s">
        <v>21673</v>
      </c>
    </row>
    <row r="11872" spans="1:2">
      <c r="A11872" t="s">
        <v>21674</v>
      </c>
      <c r="B11872" t="s">
        <v>21675</v>
      </c>
    </row>
    <row r="11873" spans="1:1">
      <c r="A11873" t="s">
        <v>21676</v>
      </c>
    </row>
    <row r="11874" spans="1:1">
      <c r="A11874" t="s">
        <v>21677</v>
      </c>
    </row>
    <row r="11875" spans="1:1">
      <c r="A11875" t="s">
        <v>21678</v>
      </c>
    </row>
    <row r="11876" spans="1:1">
      <c r="A11876" t="s">
        <v>21679</v>
      </c>
    </row>
    <row r="11877" spans="1:1">
      <c r="A11877" t="s">
        <v>21680</v>
      </c>
    </row>
    <row r="11878" spans="1:1">
      <c r="A11878" t="s">
        <v>21681</v>
      </c>
    </row>
    <row r="11879" spans="1:1">
      <c r="A11879" t="s">
        <v>21682</v>
      </c>
    </row>
    <row r="11880" spans="1:1">
      <c r="A11880" t="s">
        <v>21683</v>
      </c>
    </row>
    <row r="11881" spans="1:1">
      <c r="A11881" t="s">
        <v>21684</v>
      </c>
    </row>
    <row r="11882" spans="1:1">
      <c r="A11882" t="s">
        <v>21685</v>
      </c>
    </row>
    <row r="11883" spans="1:1">
      <c r="A11883" t="s">
        <v>21686</v>
      </c>
    </row>
    <row r="11884" spans="1:1">
      <c r="A11884" t="s">
        <v>21687</v>
      </c>
    </row>
    <row r="11885" spans="1:1">
      <c r="A11885" t="s">
        <v>21688</v>
      </c>
    </row>
    <row r="11886" spans="1:1">
      <c r="A11886" t="s">
        <v>21689</v>
      </c>
    </row>
    <row r="11887" spans="1:1">
      <c r="A11887" t="s">
        <v>21690</v>
      </c>
    </row>
    <row r="11888" spans="1:1">
      <c r="A11888" t="s">
        <v>21691</v>
      </c>
    </row>
    <row r="11889" spans="1:2">
      <c r="A11889" t="s">
        <v>21692</v>
      </c>
    </row>
    <row r="11890" spans="1:2">
      <c r="A11890" t="s">
        <v>21693</v>
      </c>
    </row>
    <row r="11891" spans="1:2">
      <c r="A11891" t="s">
        <v>21694</v>
      </c>
      <c r="B11891" t="s">
        <v>21695</v>
      </c>
    </row>
    <row r="11892" spans="1:2">
      <c r="A11892" t="s">
        <v>21696</v>
      </c>
      <c r="B11892" t="s">
        <v>21675</v>
      </c>
    </row>
    <row r="11893" spans="1:2">
      <c r="A11893" t="s">
        <v>21697</v>
      </c>
      <c r="B11893" t="s">
        <v>21698</v>
      </c>
    </row>
    <row r="11894" spans="1:2">
      <c r="A11894" t="s">
        <v>21699</v>
      </c>
    </row>
    <row r="11895" spans="1:2">
      <c r="A11895" t="s">
        <v>21700</v>
      </c>
    </row>
    <row r="11896" spans="1:2">
      <c r="A11896" t="s">
        <v>21701</v>
      </c>
    </row>
    <row r="11897" spans="1:2">
      <c r="A11897" t="s">
        <v>21702</v>
      </c>
    </row>
    <row r="11898" spans="1:2">
      <c r="A11898" t="s">
        <v>21703</v>
      </c>
    </row>
    <row r="11899" spans="1:2">
      <c r="A11899" t="s">
        <v>21704</v>
      </c>
    </row>
    <row r="11900" spans="1:2">
      <c r="A11900" t="s">
        <v>21705</v>
      </c>
    </row>
    <row r="11901" spans="1:2">
      <c r="A11901" t="s">
        <v>21706</v>
      </c>
    </row>
    <row r="11902" spans="1:2">
      <c r="A11902" t="s">
        <v>21707</v>
      </c>
    </row>
    <row r="11903" spans="1:2">
      <c r="A11903" t="s">
        <v>21708</v>
      </c>
    </row>
    <row r="11904" spans="1:2">
      <c r="A11904" t="s">
        <v>21709</v>
      </c>
    </row>
    <row r="11905" spans="1:2">
      <c r="A11905" t="s">
        <v>21710</v>
      </c>
    </row>
    <row r="11906" spans="1:2">
      <c r="A11906" t="s">
        <v>21711</v>
      </c>
    </row>
    <row r="11907" spans="1:2">
      <c r="A11907" t="s">
        <v>21712</v>
      </c>
    </row>
    <row r="11908" spans="1:2">
      <c r="A11908" t="s">
        <v>21713</v>
      </c>
    </row>
    <row r="11909" spans="1:2">
      <c r="A11909" t="s">
        <v>21714</v>
      </c>
    </row>
    <row r="11910" spans="1:2">
      <c r="A11910" t="s">
        <v>21715</v>
      </c>
    </row>
    <row r="11911" spans="1:2">
      <c r="A11911" t="s">
        <v>21716</v>
      </c>
    </row>
    <row r="11912" spans="1:2">
      <c r="A11912" t="s">
        <v>21717</v>
      </c>
    </row>
    <row r="11913" spans="1:2">
      <c r="A11913" s="1" t="s">
        <v>21718</v>
      </c>
    </row>
    <row r="11914" spans="1:2">
      <c r="A11914" t="s">
        <v>21719</v>
      </c>
      <c r="B11914" t="s">
        <v>21720</v>
      </c>
    </row>
    <row r="11915" spans="1:2">
      <c r="A11915" t="s">
        <v>21721</v>
      </c>
      <c r="B11915" t="s">
        <v>21722</v>
      </c>
    </row>
    <row r="11916" spans="1:2">
      <c r="A11916" t="s">
        <v>21723</v>
      </c>
      <c r="B11916" t="s">
        <v>21724</v>
      </c>
    </row>
    <row r="11917" spans="1:2">
      <c r="A11917" t="s">
        <v>21725</v>
      </c>
      <c r="B11917" t="s">
        <v>21726</v>
      </c>
    </row>
    <row r="11918" spans="1:2">
      <c r="A11918" t="s">
        <v>21727</v>
      </c>
      <c r="B11918" t="s">
        <v>21728</v>
      </c>
    </row>
    <row r="11919" spans="1:2">
      <c r="A11919" t="s">
        <v>21729</v>
      </c>
      <c r="B11919" t="s">
        <v>21730</v>
      </c>
    </row>
    <row r="11920" spans="1:2">
      <c r="A11920" t="s">
        <v>21731</v>
      </c>
      <c r="B11920" t="s">
        <v>21732</v>
      </c>
    </row>
    <row r="11921" spans="1:2">
      <c r="A11921" t="s">
        <v>21733</v>
      </c>
      <c r="B11921" t="s">
        <v>21734</v>
      </c>
    </row>
    <row r="11922" spans="1:2">
      <c r="A11922" t="s">
        <v>21735</v>
      </c>
      <c r="B11922" t="s">
        <v>21730</v>
      </c>
    </row>
    <row r="11923" spans="1:2">
      <c r="A11923" t="s">
        <v>21736</v>
      </c>
      <c r="B11923" t="s">
        <v>21722</v>
      </c>
    </row>
    <row r="11924" spans="1:2">
      <c r="A11924" s="1" t="s">
        <v>21737</v>
      </c>
      <c r="B11924" t="s">
        <v>6384</v>
      </c>
    </row>
    <row r="11925" spans="1:2">
      <c r="A11925" s="1" t="s">
        <v>21738</v>
      </c>
      <c r="B11925" t="s">
        <v>6398</v>
      </c>
    </row>
    <row r="11926" spans="1:2">
      <c r="A11926" s="1" t="s">
        <v>21739</v>
      </c>
      <c r="B11926" t="s">
        <v>6400</v>
      </c>
    </row>
    <row r="11927" spans="1:2">
      <c r="A11927" s="1" t="s">
        <v>21740</v>
      </c>
      <c r="B11927" t="s">
        <v>6402</v>
      </c>
    </row>
    <row r="11928" spans="1:2">
      <c r="A11928" s="1" t="s">
        <v>21741</v>
      </c>
      <c r="B11928" t="s">
        <v>6404</v>
      </c>
    </row>
    <row r="11929" spans="1:2">
      <c r="A11929" s="1" t="s">
        <v>21742</v>
      </c>
      <c r="B11929" t="s">
        <v>6406</v>
      </c>
    </row>
    <row r="11930" spans="1:2">
      <c r="A11930" s="1" t="s">
        <v>21743</v>
      </c>
      <c r="B11930" t="s">
        <v>6386</v>
      </c>
    </row>
    <row r="11931" spans="1:2">
      <c r="A11931" s="1" t="s">
        <v>21744</v>
      </c>
      <c r="B11931" t="s">
        <v>21745</v>
      </c>
    </row>
    <row r="11932" spans="1:2">
      <c r="A11932" s="1" t="s">
        <v>21746</v>
      </c>
      <c r="B11932" t="s">
        <v>6390</v>
      </c>
    </row>
    <row r="11933" spans="1:2">
      <c r="A11933" s="1" t="s">
        <v>21747</v>
      </c>
      <c r="B11933" t="s">
        <v>6392</v>
      </c>
    </row>
    <row r="11934" spans="1:2">
      <c r="A11934" s="1" t="s">
        <v>21748</v>
      </c>
      <c r="B11934" t="s">
        <v>6394</v>
      </c>
    </row>
    <row r="11935" spans="1:2">
      <c r="A11935" s="1" t="s">
        <v>21749</v>
      </c>
      <c r="B11935" t="s">
        <v>6396</v>
      </c>
    </row>
    <row r="11936" spans="1:2">
      <c r="A11936" s="1" t="s">
        <v>21750</v>
      </c>
    </row>
    <row r="11937" spans="1:2">
      <c r="A11937" t="s">
        <v>21751</v>
      </c>
      <c r="B11937" t="s">
        <v>21752</v>
      </c>
    </row>
    <row r="11938" spans="1:2">
      <c r="A11938" t="s">
        <v>21753</v>
      </c>
      <c r="B11938" t="s">
        <v>21754</v>
      </c>
    </row>
    <row r="11939" spans="1:2">
      <c r="A11939" t="s">
        <v>21755</v>
      </c>
      <c r="B11939" t="s">
        <v>21756</v>
      </c>
    </row>
    <row r="11940" spans="1:2">
      <c r="A11940" t="s">
        <v>21757</v>
      </c>
      <c r="B11940" t="s">
        <v>21758</v>
      </c>
    </row>
    <row r="11941" spans="1:2">
      <c r="A11941" t="s">
        <v>21759</v>
      </c>
      <c r="B11941" t="s">
        <v>21760</v>
      </c>
    </row>
    <row r="11942" spans="1:2">
      <c r="A11942" t="s">
        <v>21761</v>
      </c>
      <c r="B11942" t="s">
        <v>21762</v>
      </c>
    </row>
    <row r="11943" spans="1:2">
      <c r="A11943" t="s">
        <v>21763</v>
      </c>
      <c r="B11943" t="s">
        <v>21764</v>
      </c>
    </row>
    <row r="11944" spans="1:2">
      <c r="A11944" t="s">
        <v>21765</v>
      </c>
      <c r="B11944" t="s">
        <v>21766</v>
      </c>
    </row>
    <row r="11945" spans="1:2">
      <c r="A11945" s="1" t="s">
        <v>21767</v>
      </c>
      <c r="B11945" t="s">
        <v>21768</v>
      </c>
    </row>
    <row r="11946" spans="1:2">
      <c r="A11946" s="1" t="s">
        <v>21769</v>
      </c>
      <c r="B11946" t="s">
        <v>21770</v>
      </c>
    </row>
    <row r="11947" spans="1:2">
      <c r="A11947" s="1" t="s">
        <v>21771</v>
      </c>
      <c r="B11947" t="s">
        <v>21772</v>
      </c>
    </row>
    <row r="11948" spans="1:2">
      <c r="A11948" s="1" t="s">
        <v>21773</v>
      </c>
      <c r="B11948" t="s">
        <v>21774</v>
      </c>
    </row>
    <row r="11949" spans="1:2">
      <c r="A11949" s="1" t="s">
        <v>21775</v>
      </c>
      <c r="B11949" t="s">
        <v>21776</v>
      </c>
    </row>
    <row r="11950" spans="1:2">
      <c r="A11950" s="1" t="s">
        <v>21777</v>
      </c>
      <c r="B11950" t="s">
        <v>21778</v>
      </c>
    </row>
    <row r="11951" spans="1:2">
      <c r="A11951" s="1" t="s">
        <v>21779</v>
      </c>
      <c r="B11951" t="s">
        <v>21780</v>
      </c>
    </row>
    <row r="11952" spans="1:2">
      <c r="A11952" s="1" t="s">
        <v>21781</v>
      </c>
      <c r="B11952" t="s">
        <v>21782</v>
      </c>
    </row>
    <row r="11953" spans="1:2">
      <c r="A11953" s="1" t="s">
        <v>21783</v>
      </c>
      <c r="B11953" t="s">
        <v>21784</v>
      </c>
    </row>
    <row r="11954" spans="1:2">
      <c r="A11954" s="1" t="s">
        <v>21785</v>
      </c>
      <c r="B11954" t="s">
        <v>21786</v>
      </c>
    </row>
    <row r="11955" spans="1:2">
      <c r="A11955" s="1" t="s">
        <v>21787</v>
      </c>
      <c r="B11955" t="s">
        <v>21788</v>
      </c>
    </row>
    <row r="11956" spans="1:2">
      <c r="A11956" s="1" t="s">
        <v>21789</v>
      </c>
      <c r="B11956" t="s">
        <v>21790</v>
      </c>
    </row>
    <row r="11957" spans="1:2">
      <c r="A11957" t="s">
        <v>21791</v>
      </c>
    </row>
    <row r="11958" spans="1:2">
      <c r="A11958" s="1" t="s">
        <v>21792</v>
      </c>
      <c r="B11958" t="s">
        <v>21793</v>
      </c>
    </row>
    <row r="11959" spans="1:2">
      <c r="A11959" s="1" t="s">
        <v>21794</v>
      </c>
      <c r="B11959" t="s">
        <v>21795</v>
      </c>
    </row>
    <row r="11960" spans="1:2">
      <c r="A11960" s="1" t="s">
        <v>21796</v>
      </c>
      <c r="B11960" t="s">
        <v>21797</v>
      </c>
    </row>
    <row r="11961" spans="1:2">
      <c r="A11961" t="s">
        <v>21798</v>
      </c>
      <c r="B11961" t="s">
        <v>21799</v>
      </c>
    </row>
    <row r="11962" spans="1:2">
      <c r="A11962" t="s">
        <v>21800</v>
      </c>
      <c r="B11962" t="s">
        <v>21801</v>
      </c>
    </row>
    <row r="11963" spans="1:2">
      <c r="A11963" t="s">
        <v>21802</v>
      </c>
      <c r="B11963" t="s">
        <v>21803</v>
      </c>
    </row>
    <row r="11964" spans="1:2">
      <c r="A11964" t="s">
        <v>21804</v>
      </c>
      <c r="B11964" t="s">
        <v>21805</v>
      </c>
    </row>
    <row r="11965" spans="1:2">
      <c r="A11965" t="s">
        <v>21806</v>
      </c>
      <c r="B11965" t="s">
        <v>21807</v>
      </c>
    </row>
    <row r="11966" spans="1:2">
      <c r="A11966" t="s">
        <v>21808</v>
      </c>
      <c r="B11966" t="s">
        <v>21809</v>
      </c>
    </row>
    <row r="11967" spans="1:2">
      <c r="A11967" t="s">
        <v>21810</v>
      </c>
      <c r="B11967" t="s">
        <v>21811</v>
      </c>
    </row>
    <row r="11968" spans="1:2">
      <c r="A11968" t="s">
        <v>21812</v>
      </c>
      <c r="B11968" t="s">
        <v>9931</v>
      </c>
    </row>
    <row r="11969" spans="1:2">
      <c r="A11969" t="s">
        <v>21813</v>
      </c>
      <c r="B11969" s="4" t="s">
        <v>21814</v>
      </c>
    </row>
    <row r="11970" spans="1:2">
      <c r="A11970" t="s">
        <v>21815</v>
      </c>
      <c r="B11970" s="4" t="s">
        <v>21816</v>
      </c>
    </row>
    <row r="11971" spans="1:2">
      <c r="A11971" t="s">
        <v>21817</v>
      </c>
      <c r="B11971" s="4" t="s">
        <v>21818</v>
      </c>
    </row>
    <row r="11972" spans="1:2">
      <c r="A11972" t="s">
        <v>21819</v>
      </c>
      <c r="B11972" s="4" t="s">
        <v>21820</v>
      </c>
    </row>
    <row r="11973" spans="1:2">
      <c r="A11973" t="s">
        <v>21821</v>
      </c>
      <c r="B11973" s="4" t="s">
        <v>21822</v>
      </c>
    </row>
    <row r="11974" spans="1:2">
      <c r="A11974" t="s">
        <v>21823</v>
      </c>
      <c r="B11974" s="4" t="s">
        <v>21824</v>
      </c>
    </row>
    <row r="11975" spans="1:2">
      <c r="A11975" t="s">
        <v>21825</v>
      </c>
      <c r="B11975" s="4" t="s">
        <v>21826</v>
      </c>
    </row>
    <row r="11976" spans="1:2">
      <c r="A11976" t="s">
        <v>21827</v>
      </c>
      <c r="B11976" s="4" t="s">
        <v>21828</v>
      </c>
    </row>
    <row r="11977" spans="1:2">
      <c r="A11977" t="s">
        <v>21829</v>
      </c>
      <c r="B11977" s="4" t="s">
        <v>21830</v>
      </c>
    </row>
    <row r="11978" spans="1:2">
      <c r="A11978" t="s">
        <v>21831</v>
      </c>
      <c r="B11978" s="4" t="s">
        <v>21832</v>
      </c>
    </row>
    <row r="11979" spans="1:2">
      <c r="A11979" s="1" t="s">
        <v>21833</v>
      </c>
      <c r="B11979" t="s">
        <v>21834</v>
      </c>
    </row>
    <row r="11980" spans="1:2">
      <c r="A11980" s="1" t="s">
        <v>21835</v>
      </c>
      <c r="B11980" t="s">
        <v>21836</v>
      </c>
    </row>
    <row r="11981" spans="1:2">
      <c r="A11981" s="1" t="s">
        <v>21837</v>
      </c>
      <c r="B11981" t="s">
        <v>21838</v>
      </c>
    </row>
    <row r="11982" spans="1:2">
      <c r="A11982" s="1" t="s">
        <v>21839</v>
      </c>
      <c r="B11982" t="s">
        <v>21840</v>
      </c>
    </row>
    <row r="11983" spans="1:2">
      <c r="A11983" s="1" t="s">
        <v>21841</v>
      </c>
      <c r="B11983" t="s">
        <v>21842</v>
      </c>
    </row>
    <row r="11984" spans="1:2">
      <c r="A11984" s="1" t="s">
        <v>21843</v>
      </c>
      <c r="B11984" t="s">
        <v>21844</v>
      </c>
    </row>
    <row r="11985" spans="1:2">
      <c r="A11985" s="1" t="s">
        <v>21845</v>
      </c>
      <c r="B11985" t="s">
        <v>21846</v>
      </c>
    </row>
    <row r="11986" spans="1:2">
      <c r="A11986" s="1" t="s">
        <v>21847</v>
      </c>
      <c r="B11986" t="s">
        <v>21848</v>
      </c>
    </row>
    <row r="11987" spans="1:2">
      <c r="A11987" s="1" t="s">
        <v>21849</v>
      </c>
      <c r="B11987" t="s">
        <v>21840</v>
      </c>
    </row>
    <row r="11988" spans="1:2">
      <c r="A11988" s="1" t="s">
        <v>21850</v>
      </c>
      <c r="B11988" t="s">
        <v>21851</v>
      </c>
    </row>
    <row r="11989" spans="1:2">
      <c r="A11989" s="1" t="s">
        <v>21852</v>
      </c>
      <c r="B11989" t="s">
        <v>21853</v>
      </c>
    </row>
    <row r="11990" spans="1:2">
      <c r="A11990" s="1" t="s">
        <v>21854</v>
      </c>
      <c r="B11990" t="s">
        <v>21855</v>
      </c>
    </row>
    <row r="11991" spans="1:2">
      <c r="A11991" s="1" t="s">
        <v>21856</v>
      </c>
      <c r="B11991" s="3" t="s">
        <v>21857</v>
      </c>
    </row>
    <row r="11992" spans="1:2">
      <c r="A11992" s="1" t="s">
        <v>21858</v>
      </c>
      <c r="B11992" s="3" t="s">
        <v>21859</v>
      </c>
    </row>
    <row r="11993" spans="1:2">
      <c r="A11993" s="1" t="s">
        <v>21860</v>
      </c>
      <c r="B11993" s="3" t="s">
        <v>21861</v>
      </c>
    </row>
    <row r="11994" spans="1:2">
      <c r="A11994" s="1" t="s">
        <v>21862</v>
      </c>
      <c r="B11994" s="3" t="s">
        <v>21863</v>
      </c>
    </row>
    <row r="11995" spans="1:2">
      <c r="A11995" s="1" t="s">
        <v>21864</v>
      </c>
      <c r="B11995" s="3" t="s">
        <v>21865</v>
      </c>
    </row>
    <row r="11996" spans="1:2">
      <c r="A11996" s="1" t="s">
        <v>21866</v>
      </c>
      <c r="B11996" s="3" t="s">
        <v>21867</v>
      </c>
    </row>
    <row r="11997" spans="1:2">
      <c r="A11997" s="1" t="s">
        <v>21868</v>
      </c>
      <c r="B11997" t="s">
        <v>21869</v>
      </c>
    </row>
    <row r="11998" spans="1:2">
      <c r="A11998" s="1" t="s">
        <v>21870</v>
      </c>
      <c r="B11998" t="s">
        <v>21871</v>
      </c>
    </row>
    <row r="11999" spans="1:2">
      <c r="A11999" s="1" t="s">
        <v>21872</v>
      </c>
      <c r="B11999" t="s">
        <v>21873</v>
      </c>
    </row>
    <row r="12000" spans="1:2">
      <c r="A12000" s="1" t="s">
        <v>21874</v>
      </c>
      <c r="B12000" t="s">
        <v>21875</v>
      </c>
    </row>
    <row r="12001" spans="1:2">
      <c r="A12001" s="1" t="s">
        <v>21876</v>
      </c>
      <c r="B12001" t="s">
        <v>21877</v>
      </c>
    </row>
    <row r="12002" spans="1:2">
      <c r="A12002" s="1" t="s">
        <v>21878</v>
      </c>
      <c r="B12002" t="s">
        <v>21879</v>
      </c>
    </row>
    <row r="12003" spans="1:2">
      <c r="A12003" s="1" t="s">
        <v>21880</v>
      </c>
      <c r="B12003" t="s">
        <v>21881</v>
      </c>
    </row>
    <row r="12004" spans="1:2">
      <c r="A12004" s="1" t="s">
        <v>21882</v>
      </c>
      <c r="B12004" t="s">
        <v>21883</v>
      </c>
    </row>
    <row r="12005" spans="1:2">
      <c r="A12005" s="1" t="s">
        <v>21884</v>
      </c>
      <c r="B12005" t="s">
        <v>21885</v>
      </c>
    </row>
    <row r="12006" spans="1:2">
      <c r="A12006" t="s">
        <v>21886</v>
      </c>
      <c r="B12006" t="s">
        <v>21887</v>
      </c>
    </row>
    <row r="12007" spans="1:2">
      <c r="A12007" t="s">
        <v>21888</v>
      </c>
      <c r="B12007" t="s">
        <v>21889</v>
      </c>
    </row>
    <row r="12008" spans="1:2">
      <c r="A12008" t="s">
        <v>21890</v>
      </c>
      <c r="B12008" t="s">
        <v>21891</v>
      </c>
    </row>
    <row r="12009" spans="1:2">
      <c r="A12009" t="s">
        <v>21892</v>
      </c>
      <c r="B12009" t="s">
        <v>21893</v>
      </c>
    </row>
    <row r="12010" spans="1:2">
      <c r="A12010" t="s">
        <v>21894</v>
      </c>
      <c r="B12010" t="s">
        <v>21895</v>
      </c>
    </row>
    <row r="12011" spans="1:2">
      <c r="A12011" t="s">
        <v>21896</v>
      </c>
      <c r="B12011" t="s">
        <v>21897</v>
      </c>
    </row>
    <row r="12012" spans="1:2">
      <c r="A12012" t="s">
        <v>21898</v>
      </c>
      <c r="B12012" s="3" t="s">
        <v>21899</v>
      </c>
    </row>
    <row r="12013" spans="1:2">
      <c r="A12013" t="s">
        <v>21900</v>
      </c>
      <c r="B12013" s="3" t="s">
        <v>21901</v>
      </c>
    </row>
    <row r="12014" spans="1:2">
      <c r="A12014" t="s">
        <v>21902</v>
      </c>
      <c r="B12014" s="3" t="s">
        <v>21903</v>
      </c>
    </row>
    <row r="12015" spans="1:2">
      <c r="A12015" s="1" t="s">
        <v>21904</v>
      </c>
      <c r="B12015" t="s">
        <v>21903</v>
      </c>
    </row>
    <row r="12016" spans="1:2">
      <c r="A12016" t="s">
        <v>21905</v>
      </c>
      <c r="B12016" s="3" t="s">
        <v>21899</v>
      </c>
    </row>
    <row r="12017" spans="1:2">
      <c r="A12017" t="s">
        <v>21906</v>
      </c>
      <c r="B12017" s="3" t="s">
        <v>21907</v>
      </c>
    </row>
    <row r="12018" spans="1:2">
      <c r="A12018" t="s">
        <v>21908</v>
      </c>
      <c r="B12018" t="s">
        <v>21909</v>
      </c>
    </row>
    <row r="12019" spans="1:2">
      <c r="A12019" s="1" t="s">
        <v>21910</v>
      </c>
      <c r="B12019" t="s">
        <v>21911</v>
      </c>
    </row>
    <row r="12020" spans="1:2">
      <c r="A12020" s="1" t="s">
        <v>21912</v>
      </c>
      <c r="B12020" s="3" t="s">
        <v>21913</v>
      </c>
    </row>
    <row r="12021" spans="1:2">
      <c r="A12021" s="1" t="s">
        <v>21914</v>
      </c>
      <c r="B12021" t="s">
        <v>21915</v>
      </c>
    </row>
    <row r="12022" spans="1:2">
      <c r="A12022" s="1" t="s">
        <v>21916</v>
      </c>
      <c r="B12022" t="s">
        <v>21917</v>
      </c>
    </row>
    <row r="12023" spans="1:2">
      <c r="A12023" s="1" t="s">
        <v>21918</v>
      </c>
      <c r="B12023" t="s">
        <v>21919</v>
      </c>
    </row>
    <row r="12024" spans="1:2">
      <c r="A12024" s="1" t="s">
        <v>21920</v>
      </c>
      <c r="B12024" t="s">
        <v>21921</v>
      </c>
    </row>
    <row r="12025" spans="1:2">
      <c r="A12025" s="1" t="s">
        <v>21922</v>
      </c>
      <c r="B12025" t="s">
        <v>21923</v>
      </c>
    </row>
    <row r="12026" spans="1:2">
      <c r="A12026" s="3" t="s">
        <v>21924</v>
      </c>
      <c r="B12026" s="3" t="s">
        <v>21925</v>
      </c>
    </row>
    <row r="12027" spans="1:2">
      <c r="A12027" s="3" t="s">
        <v>21926</v>
      </c>
      <c r="B12027" s="3" t="s">
        <v>21927</v>
      </c>
    </row>
    <row r="12028" spans="1:2">
      <c r="A12028" s="3" t="s">
        <v>21928</v>
      </c>
      <c r="B12028" s="3" t="s">
        <v>21929</v>
      </c>
    </row>
    <row r="12029" spans="1:2">
      <c r="A12029" s="3" t="s">
        <v>21930</v>
      </c>
      <c r="B12029" s="3" t="s">
        <v>21931</v>
      </c>
    </row>
    <row r="12030" spans="1:2">
      <c r="A12030" s="3" t="s">
        <v>21932</v>
      </c>
      <c r="B12030" s="3" t="s">
        <v>21933</v>
      </c>
    </row>
    <row r="12031" spans="1:2">
      <c r="A12031" s="3" t="s">
        <v>21934</v>
      </c>
      <c r="B12031" s="3" t="s">
        <v>21935</v>
      </c>
    </row>
    <row r="12032" spans="1:2">
      <c r="A12032" s="3" t="s">
        <v>21936</v>
      </c>
      <c r="B12032" s="3" t="s">
        <v>21937</v>
      </c>
    </row>
    <row r="12033" spans="1:2">
      <c r="A12033" s="3" t="s">
        <v>21938</v>
      </c>
      <c r="B12033" s="3" t="s">
        <v>21939</v>
      </c>
    </row>
    <row r="12034" spans="1:2">
      <c r="A12034" t="s">
        <v>21940</v>
      </c>
      <c r="B12034" t="s">
        <v>21941</v>
      </c>
    </row>
    <row r="12035" spans="1:2">
      <c r="A12035" t="s">
        <v>21942</v>
      </c>
      <c r="B12035" t="s">
        <v>21943</v>
      </c>
    </row>
    <row r="12036" spans="1:2">
      <c r="A12036" t="s">
        <v>21944</v>
      </c>
      <c r="B12036" t="s">
        <v>21945</v>
      </c>
    </row>
    <row r="12037" spans="1:2">
      <c r="A12037" t="s">
        <v>21946</v>
      </c>
      <c r="B12037" t="s">
        <v>21947</v>
      </c>
    </row>
    <row r="12038" spans="1:2">
      <c r="A12038" t="s">
        <v>21948</v>
      </c>
      <c r="B12038" t="s">
        <v>21949</v>
      </c>
    </row>
    <row r="12039" spans="1:2">
      <c r="A12039" t="s">
        <v>21950</v>
      </c>
      <c r="B12039" t="s">
        <v>21951</v>
      </c>
    </row>
    <row r="12040" spans="1:2">
      <c r="A12040" t="s">
        <v>21952</v>
      </c>
      <c r="B12040" t="s">
        <v>21953</v>
      </c>
    </row>
    <row r="12041" spans="1:2">
      <c r="A12041" t="s">
        <v>21954</v>
      </c>
      <c r="B12041" t="s">
        <v>21955</v>
      </c>
    </row>
    <row r="12042" spans="1:2">
      <c r="A12042" t="s">
        <v>21956</v>
      </c>
      <c r="B12042" t="s">
        <v>21957</v>
      </c>
    </row>
    <row r="12043" spans="1:2">
      <c r="A12043" s="1" t="s">
        <v>21958</v>
      </c>
      <c r="B12043" t="s">
        <v>21909</v>
      </c>
    </row>
    <row r="12044" spans="1:2">
      <c r="A12044" s="1" t="s">
        <v>21959</v>
      </c>
      <c r="B12044" t="s">
        <v>21960</v>
      </c>
    </row>
    <row r="12045" spans="1:2">
      <c r="A12045" s="1" t="s">
        <v>21961</v>
      </c>
      <c r="B12045" t="s">
        <v>21962</v>
      </c>
    </row>
    <row r="12046" spans="1:2">
      <c r="A12046" s="1" t="s">
        <v>21963</v>
      </c>
      <c r="B12046" t="s">
        <v>21964</v>
      </c>
    </row>
    <row r="12047" spans="1:2">
      <c r="A12047" s="1" t="s">
        <v>21965</v>
      </c>
      <c r="B12047" t="s">
        <v>21966</v>
      </c>
    </row>
    <row r="12048" spans="1:2">
      <c r="A12048" s="1" t="s">
        <v>21967</v>
      </c>
      <c r="B12048" t="s">
        <v>21968</v>
      </c>
    </row>
    <row r="12049" spans="1:2">
      <c r="A12049" s="1" t="s">
        <v>21969</v>
      </c>
      <c r="B12049" t="s">
        <v>21970</v>
      </c>
    </row>
    <row r="12050" spans="1:2">
      <c r="A12050" s="1" t="s">
        <v>21971</v>
      </c>
      <c r="B12050" t="s">
        <v>21972</v>
      </c>
    </row>
    <row r="12051" spans="1:2">
      <c r="A12051" s="1" t="s">
        <v>21973</v>
      </c>
      <c r="B12051" t="s">
        <v>21968</v>
      </c>
    </row>
    <row r="12052" spans="1:2">
      <c r="A12052" s="1" t="s">
        <v>21974</v>
      </c>
      <c r="B12052" t="s">
        <v>21960</v>
      </c>
    </row>
    <row r="12053" spans="1:2">
      <c r="A12053" t="s">
        <v>21975</v>
      </c>
      <c r="B12053" t="s">
        <v>21976</v>
      </c>
    </row>
    <row r="12054" spans="1:2">
      <c r="A12054" t="s">
        <v>21977</v>
      </c>
      <c r="B12054" t="s">
        <v>21978</v>
      </c>
    </row>
    <row r="12055" spans="1:2">
      <c r="A12055" t="s">
        <v>21979</v>
      </c>
      <c r="B12055" t="s">
        <v>21980</v>
      </c>
    </row>
    <row r="12056" spans="1:2">
      <c r="A12056" t="s">
        <v>21981</v>
      </c>
      <c r="B12056" t="s">
        <v>21982</v>
      </c>
    </row>
    <row r="12057" spans="1:2">
      <c r="A12057" t="s">
        <v>21983</v>
      </c>
      <c r="B12057" t="s">
        <v>21984</v>
      </c>
    </row>
    <row r="12058" spans="1:2">
      <c r="A12058" t="s">
        <v>21985</v>
      </c>
      <c r="B12058" t="s">
        <v>21986</v>
      </c>
    </row>
    <row r="12059" spans="1:2">
      <c r="A12059" t="s">
        <v>21987</v>
      </c>
      <c r="B12059" t="s">
        <v>21988</v>
      </c>
    </row>
    <row r="12060" spans="1:2">
      <c r="A12060" t="s">
        <v>21989</v>
      </c>
      <c r="B12060" t="s">
        <v>21990</v>
      </c>
    </row>
    <row r="12061" spans="1:2">
      <c r="A12061" t="s">
        <v>21991</v>
      </c>
      <c r="B12061" t="s">
        <v>21992</v>
      </c>
    </row>
    <row r="12062" spans="1:2">
      <c r="A12062" t="s">
        <v>21993</v>
      </c>
      <c r="B12062" t="s">
        <v>21994</v>
      </c>
    </row>
    <row r="12063" spans="1:2">
      <c r="A12063" t="s">
        <v>21995</v>
      </c>
      <c r="B12063" t="s">
        <v>21996</v>
      </c>
    </row>
    <row r="12064" spans="1:2">
      <c r="A12064" t="s">
        <v>21997</v>
      </c>
      <c r="B12064" t="s">
        <v>21998</v>
      </c>
    </row>
    <row r="12065" spans="1:2">
      <c r="A12065" t="s">
        <v>21999</v>
      </c>
      <c r="B12065" t="s">
        <v>22000</v>
      </c>
    </row>
    <row r="12066" spans="1:2">
      <c r="A12066" t="s">
        <v>22001</v>
      </c>
      <c r="B12066" t="s">
        <v>22002</v>
      </c>
    </row>
    <row r="12067" spans="1:2">
      <c r="A12067" t="s">
        <v>22003</v>
      </c>
      <c r="B12067" t="s">
        <v>22004</v>
      </c>
    </row>
    <row r="12068" spans="1:2">
      <c r="A12068" t="s">
        <v>22005</v>
      </c>
      <c r="B12068" t="s">
        <v>22006</v>
      </c>
    </row>
    <row r="12069" spans="1:2">
      <c r="A12069" t="s">
        <v>22007</v>
      </c>
      <c r="B12069" t="s">
        <v>22008</v>
      </c>
    </row>
    <row r="12070" spans="1:2">
      <c r="A12070" t="s">
        <v>22009</v>
      </c>
      <c r="B12070" t="s">
        <v>22002</v>
      </c>
    </row>
    <row r="12071" spans="1:2">
      <c r="A12071" t="s">
        <v>22010</v>
      </c>
      <c r="B12071" t="s">
        <v>22011</v>
      </c>
    </row>
    <row r="12072" spans="1:2">
      <c r="A12072" t="s">
        <v>22012</v>
      </c>
      <c r="B12072" t="s">
        <v>22013</v>
      </c>
    </row>
    <row r="12073" spans="1:2">
      <c r="A12073" t="s">
        <v>22014</v>
      </c>
      <c r="B12073" t="s">
        <v>22002</v>
      </c>
    </row>
    <row r="12074" spans="1:2">
      <c r="A12074" t="s">
        <v>22015</v>
      </c>
      <c r="B12074" t="s">
        <v>22002</v>
      </c>
    </row>
    <row r="12075" spans="1:2">
      <c r="A12075" t="s">
        <v>22016</v>
      </c>
      <c r="B12075" t="s">
        <v>22017</v>
      </c>
    </row>
    <row r="12076" spans="1:2">
      <c r="A12076" t="s">
        <v>22018</v>
      </c>
      <c r="B12076" t="s">
        <v>22019</v>
      </c>
    </row>
    <row r="12077" spans="1:2">
      <c r="A12077" t="s">
        <v>22020</v>
      </c>
      <c r="B12077" t="s">
        <v>22021</v>
      </c>
    </row>
    <row r="12078" spans="1:2">
      <c r="A12078" s="1" t="s">
        <v>22022</v>
      </c>
      <c r="B12078" s="3" t="s">
        <v>22023</v>
      </c>
    </row>
    <row r="12079" spans="1:2">
      <c r="A12079" s="1" t="s">
        <v>22024</v>
      </c>
      <c r="B12079" s="3" t="s">
        <v>22025</v>
      </c>
    </row>
    <row r="12080" spans="1:2">
      <c r="A12080" s="1" t="s">
        <v>22026</v>
      </c>
      <c r="B12080" s="3" t="s">
        <v>22023</v>
      </c>
    </row>
    <row r="12081" spans="1:2">
      <c r="A12081" s="1" t="s">
        <v>22027</v>
      </c>
      <c r="B12081" s="3" t="s">
        <v>22028</v>
      </c>
    </row>
    <row r="12082" spans="1:2">
      <c r="A12082" t="s">
        <v>22029</v>
      </c>
      <c r="B12082" t="s">
        <v>22030</v>
      </c>
    </row>
    <row r="12083" spans="1:2">
      <c r="A12083" t="s">
        <v>22031</v>
      </c>
      <c r="B12083" t="s">
        <v>22032</v>
      </c>
    </row>
    <row r="12084" spans="1:2">
      <c r="A12084" s="1" t="s">
        <v>22033</v>
      </c>
      <c r="B12084" s="3" t="s">
        <v>22034</v>
      </c>
    </row>
    <row r="12085" spans="1:2">
      <c r="A12085" s="1" t="s">
        <v>22035</v>
      </c>
      <c r="B12085" s="3" t="s">
        <v>22036</v>
      </c>
    </row>
    <row r="12086" spans="1:2">
      <c r="A12086" s="1" t="s">
        <v>22037</v>
      </c>
      <c r="B12086" s="3" t="s">
        <v>22038</v>
      </c>
    </row>
    <row r="12087" spans="1:2">
      <c r="A12087" s="1" t="s">
        <v>22039</v>
      </c>
      <c r="B12087" s="3" t="s">
        <v>22040</v>
      </c>
    </row>
    <row r="12088" spans="1:2">
      <c r="A12088" s="1" t="s">
        <v>22041</v>
      </c>
      <c r="B12088" s="3" t="s">
        <v>22042</v>
      </c>
    </row>
    <row r="12089" spans="1:2">
      <c r="A12089" s="1" t="s">
        <v>22043</v>
      </c>
      <c r="B12089" s="3" t="s">
        <v>22044</v>
      </c>
    </row>
    <row r="12090" spans="1:2">
      <c r="A12090" s="1" t="s">
        <v>22045</v>
      </c>
      <c r="B12090" s="3" t="s">
        <v>22046</v>
      </c>
    </row>
    <row r="12091" spans="1:2">
      <c r="A12091" s="1" t="s">
        <v>22047</v>
      </c>
      <c r="B12091" s="3" t="s">
        <v>22048</v>
      </c>
    </row>
    <row r="12092" spans="1:2">
      <c r="A12092" s="1" t="s">
        <v>22049</v>
      </c>
      <c r="B12092" s="3" t="s">
        <v>22050</v>
      </c>
    </row>
    <row r="12093" spans="1:2">
      <c r="A12093" s="1" t="s">
        <v>22051</v>
      </c>
      <c r="B12093" s="3" t="s">
        <v>22052</v>
      </c>
    </row>
    <row r="12094" spans="1:2">
      <c r="A12094" s="1" t="s">
        <v>22053</v>
      </c>
      <c r="B12094" s="3" t="s">
        <v>22054</v>
      </c>
    </row>
    <row r="12095" spans="1:2">
      <c r="A12095" s="1" t="s">
        <v>22055</v>
      </c>
      <c r="B12095" s="3" t="s">
        <v>22056</v>
      </c>
    </row>
    <row r="12096" spans="1:2">
      <c r="A12096" s="1" t="s">
        <v>22057</v>
      </c>
      <c r="B12096" s="3" t="s">
        <v>22058</v>
      </c>
    </row>
    <row r="12097" spans="1:2">
      <c r="A12097" s="1" t="s">
        <v>22059</v>
      </c>
      <c r="B12097" s="3" t="s">
        <v>22060</v>
      </c>
    </row>
    <row r="12098" spans="1:2">
      <c r="A12098" s="1" t="s">
        <v>22061</v>
      </c>
      <c r="B12098" s="3" t="s">
        <v>22062</v>
      </c>
    </row>
    <row r="12099" spans="1:2">
      <c r="A12099" s="1" t="s">
        <v>22063</v>
      </c>
      <c r="B12099" s="3" t="s">
        <v>22064</v>
      </c>
    </row>
    <row r="12100" spans="1:2">
      <c r="A12100" s="1" t="s">
        <v>22065</v>
      </c>
      <c r="B12100" s="3" t="s">
        <v>22066</v>
      </c>
    </row>
    <row r="12101" spans="1:2">
      <c r="A12101" s="1" t="s">
        <v>22067</v>
      </c>
      <c r="B12101" t="s">
        <v>22068</v>
      </c>
    </row>
    <row r="12102" spans="1:2">
      <c r="A12102" s="1" t="s">
        <v>22069</v>
      </c>
      <c r="B12102" t="s">
        <v>22070</v>
      </c>
    </row>
    <row r="12103" spans="1:2">
      <c r="A12103" s="1" t="s">
        <v>22071</v>
      </c>
      <c r="B12103" t="s">
        <v>22072</v>
      </c>
    </row>
    <row r="12104" spans="1:2">
      <c r="A12104" s="1" t="s">
        <v>22073</v>
      </c>
      <c r="B12104" t="s">
        <v>22074</v>
      </c>
    </row>
    <row r="12105" spans="1:2">
      <c r="A12105" s="1" t="s">
        <v>22075</v>
      </c>
      <c r="B12105" t="s">
        <v>22076</v>
      </c>
    </row>
    <row r="12106" spans="1:2">
      <c r="A12106" s="1" t="s">
        <v>22077</v>
      </c>
      <c r="B12106" t="s">
        <v>22078</v>
      </c>
    </row>
    <row r="12107" spans="1:2">
      <c r="A12107" s="1" t="s">
        <v>22079</v>
      </c>
      <c r="B12107" t="s">
        <v>22070</v>
      </c>
    </row>
    <row r="12108" spans="1:2">
      <c r="A12108" s="1" t="s">
        <v>22080</v>
      </c>
      <c r="B12108" t="s">
        <v>22081</v>
      </c>
    </row>
    <row r="12109" spans="1:2">
      <c r="A12109" s="1" t="s">
        <v>22082</v>
      </c>
      <c r="B12109" t="s">
        <v>22083</v>
      </c>
    </row>
    <row r="12110" spans="1:2">
      <c r="A12110" s="1" t="s">
        <v>22084</v>
      </c>
      <c r="B12110" t="s">
        <v>22085</v>
      </c>
    </row>
    <row r="12111" spans="1:2">
      <c r="A12111" t="s">
        <v>22086</v>
      </c>
      <c r="B12111" t="s">
        <v>22087</v>
      </c>
    </row>
    <row r="12112" spans="1:2">
      <c r="A12112" s="1" t="s">
        <v>22088</v>
      </c>
      <c r="B12112" s="9" t="s">
        <v>28061</v>
      </c>
    </row>
    <row r="12113" spans="1:2">
      <c r="A12113" t="s">
        <v>22089</v>
      </c>
      <c r="B12113" t="s">
        <v>13265</v>
      </c>
    </row>
    <row r="12114" spans="1:2">
      <c r="A12114" t="s">
        <v>22090</v>
      </c>
      <c r="B12114" t="s">
        <v>13253</v>
      </c>
    </row>
    <row r="12115" spans="1:2">
      <c r="A12115" t="s">
        <v>22091</v>
      </c>
      <c r="B12115" t="s">
        <v>13257</v>
      </c>
    </row>
    <row r="12116" spans="1:2">
      <c r="A12116" t="s">
        <v>22092</v>
      </c>
      <c r="B12116" t="s">
        <v>13259</v>
      </c>
    </row>
    <row r="12117" spans="1:2">
      <c r="A12117" t="s">
        <v>22093</v>
      </c>
      <c r="B12117" t="s">
        <v>13261</v>
      </c>
    </row>
    <row r="12118" spans="1:2">
      <c r="A12118" t="s">
        <v>22094</v>
      </c>
      <c r="B12118" t="s">
        <v>13270</v>
      </c>
    </row>
    <row r="12119" spans="1:2">
      <c r="A12119" t="s">
        <v>22095</v>
      </c>
      <c r="B12119" t="s">
        <v>13263</v>
      </c>
    </row>
    <row r="12120" spans="1:2">
      <c r="A12120" t="s">
        <v>22096</v>
      </c>
      <c r="B12120" t="s">
        <v>13268</v>
      </c>
    </row>
    <row r="12121" spans="1:2">
      <c r="A12121" t="s">
        <v>22097</v>
      </c>
      <c r="B12121" t="s">
        <v>22098</v>
      </c>
    </row>
    <row r="12122" spans="1:2">
      <c r="A12122" t="s">
        <v>22099</v>
      </c>
      <c r="B12122" t="s">
        <v>22100</v>
      </c>
    </row>
    <row r="12123" spans="1:2">
      <c r="A12123" t="s">
        <v>22101</v>
      </c>
      <c r="B12123" t="s">
        <v>22102</v>
      </c>
    </row>
    <row r="12124" spans="1:2">
      <c r="A12124" t="s">
        <v>22103</v>
      </c>
      <c r="B12124" t="s">
        <v>22104</v>
      </c>
    </row>
    <row r="12125" spans="1:2">
      <c r="A12125" t="s">
        <v>22105</v>
      </c>
      <c r="B12125" t="s">
        <v>22106</v>
      </c>
    </row>
    <row r="12126" spans="1:2">
      <c r="A12126" t="s">
        <v>22107</v>
      </c>
      <c r="B12126" t="s">
        <v>22108</v>
      </c>
    </row>
    <row r="12127" spans="1:2">
      <c r="A12127" t="s">
        <v>22109</v>
      </c>
      <c r="B12127" t="s">
        <v>22110</v>
      </c>
    </row>
    <row r="12128" spans="1:2">
      <c r="A12128" t="s">
        <v>22111</v>
      </c>
      <c r="B12128" t="s">
        <v>22112</v>
      </c>
    </row>
    <row r="12129" spans="1:2">
      <c r="A12129" t="s">
        <v>22113</v>
      </c>
      <c r="B12129" t="s">
        <v>22114</v>
      </c>
    </row>
    <row r="12130" spans="1:2">
      <c r="A12130" t="s">
        <v>22115</v>
      </c>
      <c r="B12130" t="s">
        <v>22116</v>
      </c>
    </row>
    <row r="12131" spans="1:2">
      <c r="A12131" t="s">
        <v>22117</v>
      </c>
      <c r="B12131" t="s">
        <v>22118</v>
      </c>
    </row>
    <row r="12132" spans="1:2">
      <c r="A12132" t="s">
        <v>22119</v>
      </c>
      <c r="B12132" t="s">
        <v>22120</v>
      </c>
    </row>
    <row r="12133" spans="1:2">
      <c r="A12133" t="s">
        <v>22121</v>
      </c>
      <c r="B12133" t="s">
        <v>22122</v>
      </c>
    </row>
    <row r="12134" spans="1:2">
      <c r="A12134" t="s">
        <v>22123</v>
      </c>
      <c r="B12134" t="s">
        <v>22124</v>
      </c>
    </row>
    <row r="12135" spans="1:2">
      <c r="A12135" t="s">
        <v>22125</v>
      </c>
      <c r="B12135" t="s">
        <v>22126</v>
      </c>
    </row>
    <row r="12136" spans="1:2">
      <c r="A12136" t="s">
        <v>22127</v>
      </c>
      <c r="B12136" t="s">
        <v>22128</v>
      </c>
    </row>
    <row r="12137" spans="1:2">
      <c r="A12137" t="s">
        <v>22129</v>
      </c>
      <c r="B12137" t="s">
        <v>22130</v>
      </c>
    </row>
    <row r="12138" spans="1:2">
      <c r="A12138" t="s">
        <v>22131</v>
      </c>
      <c r="B12138" t="s">
        <v>22132</v>
      </c>
    </row>
    <row r="12139" spans="1:2">
      <c r="A12139" t="s">
        <v>22133</v>
      </c>
      <c r="B12139" t="s">
        <v>22134</v>
      </c>
    </row>
    <row r="12140" spans="1:2">
      <c r="A12140" t="s">
        <v>22135</v>
      </c>
      <c r="B12140" t="s">
        <v>22136</v>
      </c>
    </row>
    <row r="12141" spans="1:2">
      <c r="A12141" t="s">
        <v>22137</v>
      </c>
      <c r="B12141" t="s">
        <v>22138</v>
      </c>
    </row>
    <row r="12142" spans="1:2">
      <c r="A12142" t="s">
        <v>22139</v>
      </c>
      <c r="B12142" t="s">
        <v>22140</v>
      </c>
    </row>
    <row r="12143" spans="1:2">
      <c r="A12143" t="s">
        <v>22141</v>
      </c>
      <c r="B12143" t="s">
        <v>22142</v>
      </c>
    </row>
    <row r="12144" spans="1:2">
      <c r="A12144" t="s">
        <v>22143</v>
      </c>
      <c r="B12144" t="s">
        <v>22144</v>
      </c>
    </row>
    <row r="12145" spans="1:2">
      <c r="A12145" t="s">
        <v>22145</v>
      </c>
      <c r="B12145" t="s">
        <v>22140</v>
      </c>
    </row>
    <row r="12146" spans="1:2">
      <c r="A12146" t="s">
        <v>22146</v>
      </c>
      <c r="B12146" t="s">
        <v>22147</v>
      </c>
    </row>
    <row r="12147" spans="1:2">
      <c r="A12147" t="s">
        <v>22148</v>
      </c>
      <c r="B12147" t="s">
        <v>22149</v>
      </c>
    </row>
    <row r="12148" spans="1:2">
      <c r="A12148" t="s">
        <v>22150</v>
      </c>
      <c r="B12148" t="s">
        <v>22151</v>
      </c>
    </row>
    <row r="12149" spans="1:2">
      <c r="A12149" t="s">
        <v>22152</v>
      </c>
      <c r="B12149" t="s">
        <v>22153</v>
      </c>
    </row>
    <row r="12150" spans="1:2">
      <c r="A12150" t="s">
        <v>22154</v>
      </c>
      <c r="B12150" t="s">
        <v>22155</v>
      </c>
    </row>
    <row r="12151" spans="1:2">
      <c r="A12151" t="s">
        <v>22156</v>
      </c>
      <c r="B12151" t="s">
        <v>22157</v>
      </c>
    </row>
    <row r="12152" spans="1:2">
      <c r="A12152" t="s">
        <v>22158</v>
      </c>
      <c r="B12152" t="s">
        <v>22159</v>
      </c>
    </row>
    <row r="12153" spans="1:2">
      <c r="A12153" t="s">
        <v>22160</v>
      </c>
      <c r="B12153" t="s">
        <v>22161</v>
      </c>
    </row>
    <row r="12154" spans="1:2">
      <c r="A12154" t="s">
        <v>22162</v>
      </c>
      <c r="B12154" t="s">
        <v>22163</v>
      </c>
    </row>
    <row r="12155" spans="1:2">
      <c r="A12155" t="s">
        <v>22164</v>
      </c>
      <c r="B12155" t="s">
        <v>22165</v>
      </c>
    </row>
    <row r="12156" spans="1:2">
      <c r="A12156" t="s">
        <v>22166</v>
      </c>
      <c r="B12156" t="s">
        <v>22167</v>
      </c>
    </row>
    <row r="12157" spans="1:2">
      <c r="A12157" t="s">
        <v>22168</v>
      </c>
      <c r="B12157" t="s">
        <v>22169</v>
      </c>
    </row>
    <row r="12158" spans="1:2">
      <c r="A12158" t="s">
        <v>22170</v>
      </c>
      <c r="B12158" t="s">
        <v>22171</v>
      </c>
    </row>
    <row r="12159" spans="1:2">
      <c r="A12159" t="s">
        <v>22172</v>
      </c>
      <c r="B12159" t="s">
        <v>22173</v>
      </c>
    </row>
    <row r="12160" spans="1:2">
      <c r="A12160" t="s">
        <v>22174</v>
      </c>
      <c r="B12160" t="s">
        <v>22175</v>
      </c>
    </row>
    <row r="12161" spans="1:2">
      <c r="A12161" t="s">
        <v>22176</v>
      </c>
      <c r="B12161" t="s">
        <v>22177</v>
      </c>
    </row>
    <row r="12162" spans="1:2">
      <c r="A12162" t="s">
        <v>22178</v>
      </c>
      <c r="B12162" t="s">
        <v>22179</v>
      </c>
    </row>
    <row r="12163" spans="1:2">
      <c r="A12163" t="s">
        <v>22180</v>
      </c>
      <c r="B12163" t="s">
        <v>22181</v>
      </c>
    </row>
    <row r="12164" spans="1:2">
      <c r="A12164" s="1" t="s">
        <v>22182</v>
      </c>
      <c r="B12164" t="s">
        <v>22183</v>
      </c>
    </row>
    <row r="12165" spans="1:2">
      <c r="A12165" s="1" t="s">
        <v>22184</v>
      </c>
      <c r="B12165" t="s">
        <v>22185</v>
      </c>
    </row>
    <row r="12166" spans="1:2">
      <c r="A12166" s="1" t="s">
        <v>22186</v>
      </c>
      <c r="B12166" t="s">
        <v>22187</v>
      </c>
    </row>
    <row r="12167" spans="1:2">
      <c r="A12167" s="1" t="s">
        <v>22188</v>
      </c>
      <c r="B12167" t="s">
        <v>22189</v>
      </c>
    </row>
    <row r="12168" spans="1:2">
      <c r="A12168" s="1" t="s">
        <v>22190</v>
      </c>
      <c r="B12168" t="s">
        <v>22191</v>
      </c>
    </row>
    <row r="12169" spans="1:2">
      <c r="A12169" s="1" t="s">
        <v>22192</v>
      </c>
      <c r="B12169" t="s">
        <v>22193</v>
      </c>
    </row>
    <row r="12170" spans="1:2">
      <c r="A12170" s="1" t="s">
        <v>22194</v>
      </c>
      <c r="B12170" t="s">
        <v>22195</v>
      </c>
    </row>
    <row r="12171" spans="1:2">
      <c r="A12171" s="1" t="s">
        <v>22196</v>
      </c>
      <c r="B12171" t="s">
        <v>22197</v>
      </c>
    </row>
    <row r="12172" spans="1:2">
      <c r="A12172" t="s">
        <v>22198</v>
      </c>
      <c r="B12172" t="s">
        <v>22199</v>
      </c>
    </row>
    <row r="12173" spans="1:2">
      <c r="A12173" t="s">
        <v>22200</v>
      </c>
      <c r="B12173" t="s">
        <v>22201</v>
      </c>
    </row>
    <row r="12174" spans="1:2">
      <c r="A12174" t="s">
        <v>22202</v>
      </c>
      <c r="B12174" t="s">
        <v>22203</v>
      </c>
    </row>
    <row r="12175" spans="1:2">
      <c r="A12175" t="s">
        <v>22204</v>
      </c>
      <c r="B12175" t="s">
        <v>22205</v>
      </c>
    </row>
    <row r="12176" spans="1:2">
      <c r="A12176" t="s">
        <v>22206</v>
      </c>
      <c r="B12176" t="s">
        <v>22207</v>
      </c>
    </row>
    <row r="12177" spans="1:2">
      <c r="A12177" t="s">
        <v>22208</v>
      </c>
      <c r="B12177" t="s">
        <v>22209</v>
      </c>
    </row>
    <row r="12178" spans="1:2">
      <c r="A12178" t="s">
        <v>22210</v>
      </c>
      <c r="B12178" t="s">
        <v>22211</v>
      </c>
    </row>
    <row r="12179" spans="1:2">
      <c r="A12179" t="s">
        <v>22212</v>
      </c>
      <c r="B12179" t="s">
        <v>22213</v>
      </c>
    </row>
    <row r="12180" spans="1:2">
      <c r="A12180" t="s">
        <v>22214</v>
      </c>
      <c r="B12180" t="s">
        <v>22215</v>
      </c>
    </row>
    <row r="12181" spans="1:2">
      <c r="A12181" t="s">
        <v>22216</v>
      </c>
      <c r="B12181" t="s">
        <v>22217</v>
      </c>
    </row>
    <row r="12182" spans="1:2">
      <c r="A12182" t="s">
        <v>22218</v>
      </c>
      <c r="B12182" t="s">
        <v>22219</v>
      </c>
    </row>
    <row r="12183" spans="1:2">
      <c r="A12183" t="s">
        <v>22220</v>
      </c>
      <c r="B12183" t="s">
        <v>22221</v>
      </c>
    </row>
    <row r="12184" spans="1:2">
      <c r="A12184" t="s">
        <v>22222</v>
      </c>
      <c r="B12184" t="s">
        <v>22223</v>
      </c>
    </row>
    <row r="12185" spans="1:2">
      <c r="A12185" t="s">
        <v>22224</v>
      </c>
      <c r="B12185" t="s">
        <v>22225</v>
      </c>
    </row>
    <row r="12186" spans="1:2">
      <c r="A12186" t="s">
        <v>22226</v>
      </c>
      <c r="B12186" t="s">
        <v>22227</v>
      </c>
    </row>
    <row r="12187" spans="1:2">
      <c r="A12187" t="s">
        <v>22228</v>
      </c>
      <c r="B12187" t="s">
        <v>22229</v>
      </c>
    </row>
    <row r="12188" spans="1:2">
      <c r="A12188" t="s">
        <v>22230</v>
      </c>
      <c r="B12188" t="s">
        <v>22231</v>
      </c>
    </row>
    <row r="12189" spans="1:2">
      <c r="A12189" t="s">
        <v>22232</v>
      </c>
      <c r="B12189" t="s">
        <v>22233</v>
      </c>
    </row>
    <row r="12190" spans="1:2">
      <c r="A12190" t="s">
        <v>22234</v>
      </c>
      <c r="B12190" t="s">
        <v>22235</v>
      </c>
    </row>
    <row r="12191" spans="1:2">
      <c r="A12191" t="s">
        <v>22236</v>
      </c>
      <c r="B12191" t="s">
        <v>22237</v>
      </c>
    </row>
    <row r="12192" spans="1:2">
      <c r="A12192" t="s">
        <v>22238</v>
      </c>
      <c r="B12192" t="s">
        <v>22239</v>
      </c>
    </row>
    <row r="12193" spans="1:2">
      <c r="A12193" t="s">
        <v>22240</v>
      </c>
    </row>
    <row r="12194" spans="1:2">
      <c r="A12194" t="s">
        <v>22241</v>
      </c>
      <c r="B12194" t="s">
        <v>22242</v>
      </c>
    </row>
    <row r="12195" spans="1:2">
      <c r="A12195" t="s">
        <v>22243</v>
      </c>
      <c r="B12195" t="s">
        <v>22244</v>
      </c>
    </row>
    <row r="12196" spans="1:2">
      <c r="A12196" t="s">
        <v>22245</v>
      </c>
      <c r="B12196" t="s">
        <v>22246</v>
      </c>
    </row>
    <row r="12197" spans="1:2">
      <c r="A12197" t="s">
        <v>22247</v>
      </c>
      <c r="B12197" t="s">
        <v>22248</v>
      </c>
    </row>
    <row r="12198" spans="1:2">
      <c r="A12198" t="s">
        <v>22249</v>
      </c>
      <c r="B12198" t="s">
        <v>22250</v>
      </c>
    </row>
    <row r="12199" spans="1:2">
      <c r="A12199" t="s">
        <v>22251</v>
      </c>
      <c r="B12199" t="s">
        <v>22252</v>
      </c>
    </row>
    <row r="12200" spans="1:2">
      <c r="A12200" t="s">
        <v>22253</v>
      </c>
      <c r="B12200" t="s">
        <v>22254</v>
      </c>
    </row>
    <row r="12201" spans="1:2">
      <c r="A12201" t="s">
        <v>22255</v>
      </c>
      <c r="B12201" t="s">
        <v>22256</v>
      </c>
    </row>
    <row r="12202" spans="1:2">
      <c r="A12202" t="s">
        <v>22257</v>
      </c>
      <c r="B12202" t="s">
        <v>22258</v>
      </c>
    </row>
    <row r="12203" spans="1:2">
      <c r="A12203" t="s">
        <v>22259</v>
      </c>
      <c r="B12203" t="s">
        <v>22260</v>
      </c>
    </row>
    <row r="12204" spans="1:2">
      <c r="A12204" t="s">
        <v>22261</v>
      </c>
      <c r="B12204" t="s">
        <v>22262</v>
      </c>
    </row>
    <row r="12205" spans="1:2">
      <c r="A12205" t="s">
        <v>22263</v>
      </c>
      <c r="B12205" t="s">
        <v>22264</v>
      </c>
    </row>
    <row r="12206" spans="1:2">
      <c r="A12206" t="s">
        <v>22265</v>
      </c>
      <c r="B12206" t="s">
        <v>22266</v>
      </c>
    </row>
    <row r="12207" spans="1:2">
      <c r="A12207" t="s">
        <v>22267</v>
      </c>
      <c r="B12207" t="s">
        <v>22268</v>
      </c>
    </row>
    <row r="12208" spans="1:2">
      <c r="A12208" t="s">
        <v>22269</v>
      </c>
      <c r="B12208" t="s">
        <v>22270</v>
      </c>
    </row>
    <row r="12209" spans="1:2">
      <c r="A12209" t="s">
        <v>22271</v>
      </c>
      <c r="B12209" t="s">
        <v>22272</v>
      </c>
    </row>
    <row r="12210" spans="1:2">
      <c r="A12210" t="s">
        <v>22273</v>
      </c>
      <c r="B12210" t="s">
        <v>22274</v>
      </c>
    </row>
    <row r="12211" spans="1:2">
      <c r="A12211" t="s">
        <v>22275</v>
      </c>
      <c r="B12211" t="s">
        <v>22276</v>
      </c>
    </row>
    <row r="12212" spans="1:2">
      <c r="A12212" t="s">
        <v>22277</v>
      </c>
      <c r="B12212" t="s">
        <v>22278</v>
      </c>
    </row>
    <row r="12213" spans="1:2">
      <c r="A12213" t="s">
        <v>22279</v>
      </c>
      <c r="B12213" t="s">
        <v>22280</v>
      </c>
    </row>
    <row r="12214" spans="1:2">
      <c r="A12214" t="s">
        <v>22281</v>
      </c>
      <c r="B12214" t="s">
        <v>22282</v>
      </c>
    </row>
    <row r="12215" spans="1:2">
      <c r="A12215" t="s">
        <v>22283</v>
      </c>
      <c r="B12215" t="s">
        <v>22284</v>
      </c>
    </row>
    <row r="12216" spans="1:2">
      <c r="A12216" t="s">
        <v>22285</v>
      </c>
      <c r="B12216" t="s">
        <v>22286</v>
      </c>
    </row>
    <row r="12217" spans="1:2">
      <c r="A12217" t="s">
        <v>22287</v>
      </c>
      <c r="B12217" t="s">
        <v>22288</v>
      </c>
    </row>
    <row r="12218" spans="1:2">
      <c r="A12218" t="s">
        <v>22289</v>
      </c>
      <c r="B12218" t="s">
        <v>22290</v>
      </c>
    </row>
    <row r="12219" spans="1:2">
      <c r="A12219" t="s">
        <v>22291</v>
      </c>
      <c r="B12219" t="s">
        <v>22292</v>
      </c>
    </row>
    <row r="12220" spans="1:2">
      <c r="A12220" t="s">
        <v>22293</v>
      </c>
      <c r="B12220" t="s">
        <v>22294</v>
      </c>
    </row>
    <row r="12221" spans="1:2">
      <c r="A12221" t="s">
        <v>22295</v>
      </c>
      <c r="B12221" t="s">
        <v>22296</v>
      </c>
    </row>
    <row r="12222" spans="1:2">
      <c r="A12222" t="s">
        <v>22297</v>
      </c>
      <c r="B12222" t="s">
        <v>22298</v>
      </c>
    </row>
    <row r="12223" spans="1:2">
      <c r="A12223" t="s">
        <v>22299</v>
      </c>
      <c r="B12223" t="s">
        <v>22300</v>
      </c>
    </row>
    <row r="12224" spans="1:2">
      <c r="A12224" t="s">
        <v>22301</v>
      </c>
      <c r="B12224" t="s">
        <v>22302</v>
      </c>
    </row>
    <row r="12225" spans="1:2">
      <c r="A12225" t="s">
        <v>22303</v>
      </c>
      <c r="B12225" t="s">
        <v>22304</v>
      </c>
    </row>
    <row r="12226" spans="1:2">
      <c r="A12226" t="s">
        <v>22305</v>
      </c>
      <c r="B12226" t="s">
        <v>22306</v>
      </c>
    </row>
    <row r="12227" spans="1:2">
      <c r="A12227" t="s">
        <v>22307</v>
      </c>
      <c r="B12227" t="s">
        <v>22308</v>
      </c>
    </row>
    <row r="12228" spans="1:2">
      <c r="A12228" t="s">
        <v>22309</v>
      </c>
      <c r="B12228" t="s">
        <v>22310</v>
      </c>
    </row>
    <row r="12229" spans="1:2">
      <c r="A12229" t="s">
        <v>22311</v>
      </c>
      <c r="B12229" t="s">
        <v>22312</v>
      </c>
    </row>
    <row r="12230" spans="1:2">
      <c r="A12230" t="s">
        <v>22313</v>
      </c>
      <c r="B12230" t="s">
        <v>22314</v>
      </c>
    </row>
    <row r="12231" spans="1:2">
      <c r="A12231" t="s">
        <v>22315</v>
      </c>
      <c r="B12231" t="s">
        <v>22316</v>
      </c>
    </row>
    <row r="12232" spans="1:2">
      <c r="A12232" t="s">
        <v>22317</v>
      </c>
      <c r="B12232" t="s">
        <v>22318</v>
      </c>
    </row>
    <row r="12233" spans="1:2">
      <c r="A12233" t="s">
        <v>22319</v>
      </c>
      <c r="B12233" t="s">
        <v>22320</v>
      </c>
    </row>
    <row r="12234" spans="1:2">
      <c r="A12234" t="s">
        <v>22321</v>
      </c>
      <c r="B12234" t="s">
        <v>22322</v>
      </c>
    </row>
    <row r="12235" spans="1:2">
      <c r="A12235" t="s">
        <v>22323</v>
      </c>
      <c r="B12235" t="s">
        <v>22324</v>
      </c>
    </row>
    <row r="12236" spans="1:2">
      <c r="A12236" t="s">
        <v>22325</v>
      </c>
      <c r="B12236" t="s">
        <v>22244</v>
      </c>
    </row>
    <row r="12237" spans="1:2">
      <c r="A12237" s="1" t="s">
        <v>22326</v>
      </c>
      <c r="B12237" s="3" t="s">
        <v>22327</v>
      </c>
    </row>
    <row r="12238" spans="1:2">
      <c r="A12238" s="1" t="s">
        <v>22328</v>
      </c>
      <c r="B12238" s="3" t="s">
        <v>22329</v>
      </c>
    </row>
    <row r="12239" spans="1:2">
      <c r="A12239" s="1" t="s">
        <v>22330</v>
      </c>
      <c r="B12239" s="3" t="s">
        <v>22331</v>
      </c>
    </row>
    <row r="12240" spans="1:2">
      <c r="A12240" s="1" t="s">
        <v>22332</v>
      </c>
      <c r="B12240" s="3" t="s">
        <v>22333</v>
      </c>
    </row>
    <row r="12241" spans="1:2">
      <c r="A12241" s="1" t="s">
        <v>22334</v>
      </c>
      <c r="B12241" s="3" t="s">
        <v>22335</v>
      </c>
    </row>
    <row r="12242" spans="1:2">
      <c r="A12242" s="1" t="s">
        <v>22336</v>
      </c>
      <c r="B12242" s="3" t="s">
        <v>22337</v>
      </c>
    </row>
    <row r="12243" spans="1:2">
      <c r="A12243" s="1" t="s">
        <v>22338</v>
      </c>
      <c r="B12243" s="3" t="s">
        <v>22335</v>
      </c>
    </row>
    <row r="12244" spans="1:2">
      <c r="A12244" s="1" t="s">
        <v>22339</v>
      </c>
      <c r="B12244" s="3" t="s">
        <v>22331</v>
      </c>
    </row>
    <row r="12245" spans="1:2">
      <c r="A12245" s="1" t="s">
        <v>22340</v>
      </c>
      <c r="B12245" s="3" t="s">
        <v>22341</v>
      </c>
    </row>
    <row r="12246" spans="1:2">
      <c r="A12246" s="1" t="s">
        <v>22342</v>
      </c>
      <c r="B12246" s="3" t="s">
        <v>22343</v>
      </c>
    </row>
    <row r="12247" spans="1:2">
      <c r="A12247" t="s">
        <v>22344</v>
      </c>
      <c r="B12247" t="s">
        <v>22345</v>
      </c>
    </row>
    <row r="12248" spans="1:2">
      <c r="A12248" t="s">
        <v>22346</v>
      </c>
      <c r="B12248" t="s">
        <v>22347</v>
      </c>
    </row>
    <row r="12249" spans="1:2">
      <c r="A12249" t="s">
        <v>22348</v>
      </c>
      <c r="B12249" t="s">
        <v>22349</v>
      </c>
    </row>
    <row r="12250" spans="1:2">
      <c r="A12250" t="s">
        <v>22350</v>
      </c>
      <c r="B12250" t="s">
        <v>22351</v>
      </c>
    </row>
    <row r="12251" spans="1:2">
      <c r="A12251" t="s">
        <v>22352</v>
      </c>
      <c r="B12251" t="s">
        <v>22353</v>
      </c>
    </row>
    <row r="12252" spans="1:2">
      <c r="A12252" t="s">
        <v>22354</v>
      </c>
      <c r="B12252" t="s">
        <v>22355</v>
      </c>
    </row>
    <row r="12253" spans="1:2">
      <c r="A12253" t="s">
        <v>22356</v>
      </c>
      <c r="B12253" t="s">
        <v>23767</v>
      </c>
    </row>
    <row r="12254" spans="1:2">
      <c r="A12254" t="s">
        <v>22357</v>
      </c>
      <c r="B12254" t="s">
        <v>23768</v>
      </c>
    </row>
    <row r="12255" spans="1:2">
      <c r="A12255" t="s">
        <v>22359</v>
      </c>
      <c r="B12255" t="s">
        <v>22360</v>
      </c>
    </row>
    <row r="12256" spans="1:2">
      <c r="A12256" t="s">
        <v>22362</v>
      </c>
      <c r="B12256" t="s">
        <v>22363</v>
      </c>
    </row>
    <row r="12257" spans="1:2">
      <c r="A12257" t="s">
        <v>22364</v>
      </c>
      <c r="B12257" t="s">
        <v>3056</v>
      </c>
    </row>
    <row r="12258" spans="1:2">
      <c r="A12258" t="s">
        <v>22365</v>
      </c>
      <c r="B12258" t="s">
        <v>22358</v>
      </c>
    </row>
    <row r="12259" spans="1:2">
      <c r="A12259" t="s">
        <v>22361</v>
      </c>
      <c r="B12259" t="s">
        <v>23771</v>
      </c>
    </row>
    <row r="12260" spans="1:2">
      <c r="A12260" t="s">
        <v>23769</v>
      </c>
      <c r="B12260" t="s">
        <v>23772</v>
      </c>
    </row>
    <row r="12261" spans="1:2">
      <c r="A12261" t="s">
        <v>23770</v>
      </c>
      <c r="B12261" t="s">
        <v>23773</v>
      </c>
    </row>
    <row r="12262" spans="1:2">
      <c r="A12262" t="s">
        <v>22366</v>
      </c>
      <c r="B12262" t="s">
        <v>22367</v>
      </c>
    </row>
    <row r="12263" spans="1:2">
      <c r="A12263" t="s">
        <v>22368</v>
      </c>
      <c r="B12263" t="s">
        <v>22369</v>
      </c>
    </row>
    <row r="12264" spans="1:2">
      <c r="A12264" t="s">
        <v>22370</v>
      </c>
      <c r="B12264" t="s">
        <v>22371</v>
      </c>
    </row>
    <row r="12265" spans="1:2">
      <c r="A12265" t="s">
        <v>22372</v>
      </c>
      <c r="B12265" t="s">
        <v>22373</v>
      </c>
    </row>
    <row r="12266" spans="1:2">
      <c r="A12266" t="s">
        <v>22374</v>
      </c>
      <c r="B12266" t="s">
        <v>22375</v>
      </c>
    </row>
    <row r="12267" spans="1:2">
      <c r="A12267" t="s">
        <v>22376</v>
      </c>
      <c r="B12267" t="s">
        <v>22377</v>
      </c>
    </row>
    <row r="12268" spans="1:2">
      <c r="A12268" t="s">
        <v>22378</v>
      </c>
      <c r="B12268" t="s">
        <v>22379</v>
      </c>
    </row>
    <row r="12269" spans="1:2">
      <c r="A12269" t="s">
        <v>22380</v>
      </c>
      <c r="B12269" t="s">
        <v>22381</v>
      </c>
    </row>
    <row r="12270" spans="1:2">
      <c r="A12270" t="s">
        <v>22382</v>
      </c>
      <c r="B12270" t="s">
        <v>22383</v>
      </c>
    </row>
    <row r="12271" spans="1:2">
      <c r="A12271" t="s">
        <v>22384</v>
      </c>
      <c r="B12271" t="s">
        <v>22385</v>
      </c>
    </row>
    <row r="12272" spans="1:2">
      <c r="A12272" t="s">
        <v>22386</v>
      </c>
      <c r="B12272" t="s">
        <v>22387</v>
      </c>
    </row>
    <row r="12273" spans="1:2">
      <c r="A12273" t="s">
        <v>22388</v>
      </c>
    </row>
    <row r="12274" spans="1:2">
      <c r="A12274" t="s">
        <v>22389</v>
      </c>
      <c r="B12274" t="s">
        <v>22390</v>
      </c>
    </row>
    <row r="12275" spans="1:2">
      <c r="A12275" s="1" t="s">
        <v>22391</v>
      </c>
      <c r="B12275" t="s">
        <v>22392</v>
      </c>
    </row>
    <row r="12276" spans="1:2">
      <c r="A12276" s="1" t="s">
        <v>22393</v>
      </c>
      <c r="B12276" t="s">
        <v>22394</v>
      </c>
    </row>
    <row r="12277" spans="1:2">
      <c r="A12277" t="s">
        <v>22395</v>
      </c>
      <c r="B12277" t="s">
        <v>22396</v>
      </c>
    </row>
    <row r="12278" spans="1:2">
      <c r="A12278" s="1" t="s">
        <v>22397</v>
      </c>
      <c r="B12278" t="s">
        <v>22398</v>
      </c>
    </row>
    <row r="12279" spans="1:2">
      <c r="A12279" s="1" t="s">
        <v>22399</v>
      </c>
      <c r="B12279" t="s">
        <v>22400</v>
      </c>
    </row>
    <row r="12280" spans="1:2">
      <c r="A12280" t="s">
        <v>22401</v>
      </c>
      <c r="B12280" t="s">
        <v>22402</v>
      </c>
    </row>
    <row r="12281" spans="1:2">
      <c r="A12281" s="1" t="s">
        <v>22403</v>
      </c>
      <c r="B12281" t="s">
        <v>22404</v>
      </c>
    </row>
    <row r="12282" spans="1:2">
      <c r="A12282" s="2" t="s">
        <v>22405</v>
      </c>
      <c r="B12282" s="2" t="s">
        <v>22406</v>
      </c>
    </row>
    <row r="12283" spans="1:2">
      <c r="A12283" s="2" t="s">
        <v>22407</v>
      </c>
      <c r="B12283" s="2" t="s">
        <v>22408</v>
      </c>
    </row>
    <row r="12284" spans="1:2">
      <c r="A12284" s="2" t="s">
        <v>22409</v>
      </c>
      <c r="B12284" s="2" t="s">
        <v>22410</v>
      </c>
    </row>
    <row r="12285" spans="1:2">
      <c r="A12285" s="2" t="s">
        <v>22411</v>
      </c>
      <c r="B12285" s="2" t="s">
        <v>22412</v>
      </c>
    </row>
    <row r="12286" spans="1:2">
      <c r="A12286" s="2" t="s">
        <v>22413</v>
      </c>
      <c r="B12286" s="2" t="s">
        <v>22414</v>
      </c>
    </row>
    <row r="12287" spans="1:2">
      <c r="A12287" s="2" t="s">
        <v>22415</v>
      </c>
      <c r="B12287" s="2" t="s">
        <v>22416</v>
      </c>
    </row>
    <row r="12288" spans="1:2">
      <c r="A12288" s="1" t="s">
        <v>22417</v>
      </c>
      <c r="B12288" t="s">
        <v>9066</v>
      </c>
    </row>
    <row r="12289" spans="1:2">
      <c r="A12289" s="1" t="s">
        <v>22418</v>
      </c>
      <c r="B12289" t="s">
        <v>9074</v>
      </c>
    </row>
    <row r="12290" spans="1:2">
      <c r="A12290" s="1" t="s">
        <v>22419</v>
      </c>
      <c r="B12290" t="s">
        <v>9064</v>
      </c>
    </row>
    <row r="12291" spans="1:2">
      <c r="A12291" s="1" t="s">
        <v>22420</v>
      </c>
      <c r="B12291" t="s">
        <v>22421</v>
      </c>
    </row>
    <row r="12292" spans="1:2">
      <c r="A12292" s="1" t="s">
        <v>22422</v>
      </c>
      <c r="B12292" t="s">
        <v>9068</v>
      </c>
    </row>
    <row r="12293" spans="1:2">
      <c r="A12293" s="1" t="s">
        <v>22423</v>
      </c>
      <c r="B12293" t="s">
        <v>9070</v>
      </c>
    </row>
    <row r="12294" spans="1:2">
      <c r="A12294" s="2" t="s">
        <v>22424</v>
      </c>
      <c r="B12294" s="2" t="s">
        <v>22425</v>
      </c>
    </row>
    <row r="12295" spans="1:2">
      <c r="A12295" s="2" t="s">
        <v>22426</v>
      </c>
      <c r="B12295" s="2" t="s">
        <v>22427</v>
      </c>
    </row>
    <row r="12296" spans="1:2">
      <c r="A12296" s="2" t="s">
        <v>22428</v>
      </c>
      <c r="B12296" s="2" t="s">
        <v>22429</v>
      </c>
    </row>
    <row r="12297" spans="1:2">
      <c r="A12297" s="2" t="s">
        <v>22430</v>
      </c>
      <c r="B12297" s="2" t="s">
        <v>22408</v>
      </c>
    </row>
    <row r="12298" spans="1:2">
      <c r="A12298" s="1" t="s">
        <v>22431</v>
      </c>
      <c r="B12298" t="s">
        <v>22432</v>
      </c>
    </row>
    <row r="12299" spans="1:2">
      <c r="A12299" s="1" t="s">
        <v>22433</v>
      </c>
      <c r="B12299" t="s">
        <v>22434</v>
      </c>
    </row>
    <row r="12300" spans="1:2">
      <c r="A12300" s="1" t="s">
        <v>22435</v>
      </c>
      <c r="B12300" t="s">
        <v>22436</v>
      </c>
    </row>
    <row r="12301" spans="1:2">
      <c r="A12301" s="1" t="s">
        <v>22437</v>
      </c>
      <c r="B12301" t="s">
        <v>22438</v>
      </c>
    </row>
    <row r="12302" spans="1:2">
      <c r="A12302" s="1" t="s">
        <v>22439</v>
      </c>
      <c r="B12302" t="s">
        <v>22440</v>
      </c>
    </row>
    <row r="12303" spans="1:2">
      <c r="A12303" s="1" t="s">
        <v>22441</v>
      </c>
      <c r="B12303" t="s">
        <v>22442</v>
      </c>
    </row>
    <row r="12304" spans="1:2">
      <c r="A12304" s="1" t="s">
        <v>22443</v>
      </c>
      <c r="B12304" t="s">
        <v>22444</v>
      </c>
    </row>
    <row r="12305" spans="1:2">
      <c r="A12305" s="1" t="s">
        <v>22445</v>
      </c>
      <c r="B12305" t="s">
        <v>22446</v>
      </c>
    </row>
    <row r="12306" spans="1:2">
      <c r="A12306" s="1" t="s">
        <v>22447</v>
      </c>
      <c r="B12306" t="s">
        <v>22448</v>
      </c>
    </row>
    <row r="12307" spans="1:2">
      <c r="A12307" s="1" t="s">
        <v>22449</v>
      </c>
      <c r="B12307" t="s">
        <v>22450</v>
      </c>
    </row>
    <row r="12308" spans="1:2">
      <c r="A12308" s="1" t="s">
        <v>22451</v>
      </c>
      <c r="B12308" t="s">
        <v>22452</v>
      </c>
    </row>
    <row r="12309" spans="1:2">
      <c r="A12309" s="1" t="s">
        <v>22453</v>
      </c>
      <c r="B12309" t="s">
        <v>22454</v>
      </c>
    </row>
    <row r="12310" spans="1:2">
      <c r="A12310" s="1" t="s">
        <v>22455</v>
      </c>
      <c r="B12310" t="s">
        <v>22456</v>
      </c>
    </row>
    <row r="12311" spans="1:2">
      <c r="A12311" s="1" t="s">
        <v>22457</v>
      </c>
      <c r="B12311" t="s">
        <v>4150</v>
      </c>
    </row>
    <row r="12312" spans="1:2">
      <c r="A12312" s="1" t="s">
        <v>22458</v>
      </c>
      <c r="B12312" t="s">
        <v>22459</v>
      </c>
    </row>
    <row r="12313" spans="1:2">
      <c r="A12313" s="1" t="s">
        <v>22460</v>
      </c>
      <c r="B12313" t="s">
        <v>4152</v>
      </c>
    </row>
    <row r="12314" spans="1:2">
      <c r="A12314" s="1" t="s">
        <v>22461</v>
      </c>
      <c r="B12314" t="s">
        <v>4154</v>
      </c>
    </row>
    <row r="12315" spans="1:2">
      <c r="A12315" s="1" t="s">
        <v>22462</v>
      </c>
      <c r="B12315" t="s">
        <v>4156</v>
      </c>
    </row>
    <row r="12316" spans="1:2">
      <c r="A12316" s="1" t="s">
        <v>22463</v>
      </c>
      <c r="B12316" t="s">
        <v>4158</v>
      </c>
    </row>
    <row r="12317" spans="1:2">
      <c r="A12317" s="1" t="s">
        <v>22464</v>
      </c>
      <c r="B12317" t="s">
        <v>4160</v>
      </c>
    </row>
    <row r="12318" spans="1:2">
      <c r="A12318" s="1" t="s">
        <v>22465</v>
      </c>
      <c r="B12318" t="s">
        <v>22466</v>
      </c>
    </row>
    <row r="12319" spans="1:2">
      <c r="A12319" s="1" t="s">
        <v>22467</v>
      </c>
      <c r="B12319" t="s">
        <v>4162</v>
      </c>
    </row>
    <row r="12320" spans="1:2">
      <c r="A12320" s="1" t="s">
        <v>22468</v>
      </c>
      <c r="B12320" t="s">
        <v>4164</v>
      </c>
    </row>
    <row r="12321" spans="1:2">
      <c r="A12321" s="1" t="s">
        <v>22469</v>
      </c>
      <c r="B12321" t="s">
        <v>22470</v>
      </c>
    </row>
    <row r="12322" spans="1:2">
      <c r="A12322" s="1" t="s">
        <v>22471</v>
      </c>
      <c r="B12322" t="s">
        <v>22470</v>
      </c>
    </row>
    <row r="12323" spans="1:2">
      <c r="A12323" s="1" t="s">
        <v>22472</v>
      </c>
      <c r="B12323" t="s">
        <v>22470</v>
      </c>
    </row>
    <row r="12324" spans="1:2">
      <c r="A12324" s="1" t="s">
        <v>22473</v>
      </c>
      <c r="B12324" t="s">
        <v>22470</v>
      </c>
    </row>
    <row r="12325" spans="1:2">
      <c r="A12325" s="1" t="s">
        <v>22474</v>
      </c>
      <c r="B12325" t="s">
        <v>22470</v>
      </c>
    </row>
    <row r="12326" spans="1:2">
      <c r="A12326" s="1" t="s">
        <v>22475</v>
      </c>
      <c r="B12326" t="s">
        <v>22470</v>
      </c>
    </row>
    <row r="12327" spans="1:2">
      <c r="A12327" s="1" t="s">
        <v>22476</v>
      </c>
      <c r="B12327" t="s">
        <v>22477</v>
      </c>
    </row>
    <row r="12328" spans="1:2">
      <c r="A12328" s="1" t="s">
        <v>22478</v>
      </c>
      <c r="B12328" t="s">
        <v>22479</v>
      </c>
    </row>
    <row r="12329" spans="1:2">
      <c r="A12329" s="1" t="s">
        <v>22480</v>
      </c>
      <c r="B12329" t="s">
        <v>22481</v>
      </c>
    </row>
    <row r="12330" spans="1:2">
      <c r="A12330" s="1" t="s">
        <v>22482</v>
      </c>
      <c r="B12330" t="s">
        <v>22483</v>
      </c>
    </row>
    <row r="12331" spans="1:2">
      <c r="A12331" s="1" t="s">
        <v>22484</v>
      </c>
      <c r="B12331" t="s">
        <v>22485</v>
      </c>
    </row>
    <row r="12332" spans="1:2">
      <c r="A12332" s="1" t="s">
        <v>22486</v>
      </c>
      <c r="B12332" t="s">
        <v>22487</v>
      </c>
    </row>
    <row r="12333" spans="1:2">
      <c r="A12333" s="1" t="s">
        <v>22488</v>
      </c>
      <c r="B12333" t="s">
        <v>22489</v>
      </c>
    </row>
    <row r="12334" spans="1:2">
      <c r="A12334" s="1" t="s">
        <v>22490</v>
      </c>
      <c r="B12334" t="s">
        <v>22491</v>
      </c>
    </row>
    <row r="12335" spans="1:2">
      <c r="A12335" s="1" t="s">
        <v>22492</v>
      </c>
      <c r="B12335" t="s">
        <v>22493</v>
      </c>
    </row>
    <row r="12336" spans="1:2">
      <c r="A12336" s="1" t="s">
        <v>22494</v>
      </c>
      <c r="B12336" t="s">
        <v>22495</v>
      </c>
    </row>
    <row r="12337" spans="1:2">
      <c r="A12337" s="1" t="s">
        <v>22496</v>
      </c>
      <c r="B12337" t="s">
        <v>22497</v>
      </c>
    </row>
    <row r="12338" spans="1:2">
      <c r="A12338" s="1" t="s">
        <v>22498</v>
      </c>
      <c r="B12338" t="s">
        <v>22499</v>
      </c>
    </row>
    <row r="12339" spans="1:2">
      <c r="A12339" s="1" t="s">
        <v>22500</v>
      </c>
      <c r="B12339" t="s">
        <v>22501</v>
      </c>
    </row>
    <row r="12340" spans="1:2">
      <c r="A12340" s="1" t="s">
        <v>22502</v>
      </c>
      <c r="B12340" t="s">
        <v>22503</v>
      </c>
    </row>
    <row r="12341" spans="1:2">
      <c r="A12341" s="1" t="s">
        <v>22504</v>
      </c>
      <c r="B12341" t="s">
        <v>22505</v>
      </c>
    </row>
    <row r="12342" spans="1:2">
      <c r="A12342" s="1" t="s">
        <v>22506</v>
      </c>
      <c r="B12342" t="s">
        <v>22507</v>
      </c>
    </row>
    <row r="12343" spans="1:2">
      <c r="A12343" s="1" t="s">
        <v>22508</v>
      </c>
      <c r="B12343" t="s">
        <v>22509</v>
      </c>
    </row>
    <row r="12344" spans="1:2">
      <c r="A12344" s="1" t="s">
        <v>22510</v>
      </c>
      <c r="B12344" t="s">
        <v>22470</v>
      </c>
    </row>
    <row r="12345" spans="1:2">
      <c r="A12345" s="1" t="s">
        <v>22511</v>
      </c>
      <c r="B12345" t="s">
        <v>22470</v>
      </c>
    </row>
    <row r="12346" spans="1:2">
      <c r="A12346" s="1" t="s">
        <v>22512</v>
      </c>
      <c r="B12346" t="s">
        <v>22470</v>
      </c>
    </row>
    <row r="12347" spans="1:2">
      <c r="A12347" s="1" t="s">
        <v>22513</v>
      </c>
      <c r="B12347" t="s">
        <v>22470</v>
      </c>
    </row>
    <row r="12348" spans="1:2">
      <c r="A12348" t="s">
        <v>22514</v>
      </c>
      <c r="B12348" t="s">
        <v>22515</v>
      </c>
    </row>
    <row r="12349" spans="1:2">
      <c r="A12349" t="s">
        <v>22516</v>
      </c>
      <c r="B12349" t="s">
        <v>22517</v>
      </c>
    </row>
    <row r="12350" spans="1:2">
      <c r="A12350" t="s">
        <v>22518</v>
      </c>
      <c r="B12350" t="s">
        <v>22519</v>
      </c>
    </row>
    <row r="12351" spans="1:2">
      <c r="A12351" t="s">
        <v>22520</v>
      </c>
      <c r="B12351" t="s">
        <v>22521</v>
      </c>
    </row>
    <row r="12352" spans="1:2">
      <c r="A12352" t="s">
        <v>22522</v>
      </c>
      <c r="B12352" t="s">
        <v>22523</v>
      </c>
    </row>
    <row r="12353" spans="1:2">
      <c r="A12353" t="s">
        <v>22524</v>
      </c>
      <c r="B12353" t="s">
        <v>22525</v>
      </c>
    </row>
    <row r="12354" spans="1:2">
      <c r="A12354" t="s">
        <v>22526</v>
      </c>
      <c r="B12354" t="s">
        <v>22527</v>
      </c>
    </row>
    <row r="12355" spans="1:2">
      <c r="A12355" t="s">
        <v>22528</v>
      </c>
      <c r="B12355" t="s">
        <v>22529</v>
      </c>
    </row>
    <row r="12356" spans="1:2">
      <c r="A12356" t="s">
        <v>22530</v>
      </c>
      <c r="B12356" t="s">
        <v>22531</v>
      </c>
    </row>
    <row r="12357" spans="1:2">
      <c r="A12357" t="s">
        <v>22532</v>
      </c>
      <c r="B12357" t="s">
        <v>22533</v>
      </c>
    </row>
    <row r="12358" spans="1:2">
      <c r="A12358" t="s">
        <v>22534</v>
      </c>
      <c r="B12358" t="s">
        <v>22535</v>
      </c>
    </row>
    <row r="12359" spans="1:2">
      <c r="A12359" t="s">
        <v>22536</v>
      </c>
      <c r="B12359" t="s">
        <v>22537</v>
      </c>
    </row>
    <row r="12360" spans="1:2">
      <c r="A12360" t="s">
        <v>22538</v>
      </c>
      <c r="B12360" t="s">
        <v>22539</v>
      </c>
    </row>
    <row r="12361" spans="1:2">
      <c r="A12361" t="s">
        <v>22540</v>
      </c>
      <c r="B12361" t="s">
        <v>22541</v>
      </c>
    </row>
    <row r="12362" spans="1:2">
      <c r="A12362" t="s">
        <v>22542</v>
      </c>
      <c r="B12362" t="s">
        <v>22543</v>
      </c>
    </row>
    <row r="12363" spans="1:2">
      <c r="A12363" t="s">
        <v>22544</v>
      </c>
      <c r="B12363" t="s">
        <v>22545</v>
      </c>
    </row>
    <row r="12364" spans="1:2">
      <c r="A12364" t="s">
        <v>22546</v>
      </c>
      <c r="B12364" t="s">
        <v>22547</v>
      </c>
    </row>
    <row r="12365" spans="1:2">
      <c r="A12365" t="s">
        <v>22548</v>
      </c>
      <c r="B12365" t="s">
        <v>22549</v>
      </c>
    </row>
    <row r="12366" spans="1:2">
      <c r="A12366" t="s">
        <v>22550</v>
      </c>
      <c r="B12366" t="s">
        <v>22551</v>
      </c>
    </row>
    <row r="12367" spans="1:2">
      <c r="A12367" t="s">
        <v>22552</v>
      </c>
      <c r="B12367" t="s">
        <v>22553</v>
      </c>
    </row>
    <row r="12368" spans="1:2">
      <c r="A12368" t="s">
        <v>22554</v>
      </c>
      <c r="B12368" t="s">
        <v>22555</v>
      </c>
    </row>
    <row r="12369" spans="1:2">
      <c r="A12369" t="s">
        <v>22556</v>
      </c>
      <c r="B12369" t="s">
        <v>22557</v>
      </c>
    </row>
    <row r="12370" spans="1:2">
      <c r="A12370" t="s">
        <v>22558</v>
      </c>
      <c r="B12370" t="s">
        <v>22559</v>
      </c>
    </row>
    <row r="12371" spans="1:2">
      <c r="A12371" t="s">
        <v>22560</v>
      </c>
      <c r="B12371" t="s">
        <v>22561</v>
      </c>
    </row>
    <row r="12372" spans="1:2">
      <c r="A12372" t="s">
        <v>22562</v>
      </c>
      <c r="B12372" t="s">
        <v>22563</v>
      </c>
    </row>
    <row r="12373" spans="1:2">
      <c r="A12373" t="s">
        <v>22564</v>
      </c>
      <c r="B12373" t="s">
        <v>22565</v>
      </c>
    </row>
    <row r="12374" spans="1:2">
      <c r="A12374" t="s">
        <v>22566</v>
      </c>
      <c r="B12374" t="s">
        <v>22567</v>
      </c>
    </row>
    <row r="12375" spans="1:2">
      <c r="A12375" t="s">
        <v>22568</v>
      </c>
      <c r="B12375" t="s">
        <v>22569</v>
      </c>
    </row>
    <row r="12376" spans="1:2">
      <c r="A12376" t="s">
        <v>22570</v>
      </c>
      <c r="B12376" t="s">
        <v>22571</v>
      </c>
    </row>
    <row r="12377" spans="1:2">
      <c r="A12377" t="s">
        <v>22572</v>
      </c>
      <c r="B12377" t="s">
        <v>22573</v>
      </c>
    </row>
    <row r="12378" spans="1:2">
      <c r="A12378" t="s">
        <v>22574</v>
      </c>
      <c r="B12378" t="s">
        <v>22575</v>
      </c>
    </row>
    <row r="12379" spans="1:2">
      <c r="A12379" t="s">
        <v>22576</v>
      </c>
      <c r="B12379" t="s">
        <v>22577</v>
      </c>
    </row>
    <row r="12380" spans="1:2">
      <c r="A12380" t="s">
        <v>22578</v>
      </c>
      <c r="B12380" t="s">
        <v>22579</v>
      </c>
    </row>
    <row r="12381" spans="1:2">
      <c r="A12381" t="s">
        <v>22580</v>
      </c>
      <c r="B12381" t="s">
        <v>22581</v>
      </c>
    </row>
    <row r="12382" spans="1:2">
      <c r="A12382" t="s">
        <v>22582</v>
      </c>
      <c r="B12382" t="s">
        <v>22583</v>
      </c>
    </row>
    <row r="12383" spans="1:2">
      <c r="A12383" t="s">
        <v>22584</v>
      </c>
      <c r="B12383" t="s">
        <v>22585</v>
      </c>
    </row>
    <row r="12384" spans="1:2">
      <c r="A12384" t="s">
        <v>22586</v>
      </c>
      <c r="B12384" t="s">
        <v>22587</v>
      </c>
    </row>
    <row r="12385" spans="1:2">
      <c r="A12385" t="s">
        <v>22588</v>
      </c>
      <c r="B12385" t="s">
        <v>22589</v>
      </c>
    </row>
    <row r="12386" spans="1:2">
      <c r="A12386" t="s">
        <v>22590</v>
      </c>
      <c r="B12386" t="s">
        <v>22591</v>
      </c>
    </row>
    <row r="12387" spans="1:2">
      <c r="A12387" t="s">
        <v>22592</v>
      </c>
      <c r="B12387" t="s">
        <v>22593</v>
      </c>
    </row>
    <row r="12388" spans="1:2">
      <c r="A12388" t="s">
        <v>22594</v>
      </c>
      <c r="B12388" t="s">
        <v>22595</v>
      </c>
    </row>
    <row r="12389" spans="1:2">
      <c r="A12389" t="s">
        <v>22596</v>
      </c>
      <c r="B12389" t="s">
        <v>22597</v>
      </c>
    </row>
    <row r="12390" spans="1:2">
      <c r="A12390" t="s">
        <v>22598</v>
      </c>
      <c r="B12390" t="s">
        <v>22599</v>
      </c>
    </row>
    <row r="12391" spans="1:2">
      <c r="A12391" t="s">
        <v>22600</v>
      </c>
      <c r="B12391" t="s">
        <v>22601</v>
      </c>
    </row>
    <row r="12392" spans="1:2">
      <c r="A12392" t="s">
        <v>22602</v>
      </c>
      <c r="B12392" t="s">
        <v>22603</v>
      </c>
    </row>
    <row r="12393" spans="1:2">
      <c r="A12393" t="s">
        <v>22604</v>
      </c>
      <c r="B12393" t="s">
        <v>22605</v>
      </c>
    </row>
    <row r="12394" spans="1:2">
      <c r="A12394" t="s">
        <v>22606</v>
      </c>
      <c r="B12394" t="s">
        <v>22607</v>
      </c>
    </row>
    <row r="12395" spans="1:2">
      <c r="A12395" t="s">
        <v>22608</v>
      </c>
      <c r="B12395" t="s">
        <v>22601</v>
      </c>
    </row>
    <row r="12396" spans="1:2">
      <c r="A12396" t="s">
        <v>22609</v>
      </c>
      <c r="B12396" t="s">
        <v>22610</v>
      </c>
    </row>
    <row r="12397" spans="1:2">
      <c r="A12397" t="s">
        <v>22611</v>
      </c>
      <c r="B12397" t="s">
        <v>22601</v>
      </c>
    </row>
    <row r="12398" spans="1:2">
      <c r="A12398" t="s">
        <v>22612</v>
      </c>
      <c r="B12398" t="s">
        <v>22601</v>
      </c>
    </row>
    <row r="12399" spans="1:2">
      <c r="A12399" t="s">
        <v>22613</v>
      </c>
      <c r="B12399" t="s">
        <v>22601</v>
      </c>
    </row>
    <row r="12400" spans="1:2">
      <c r="A12400" s="1" t="s">
        <v>22614</v>
      </c>
      <c r="B12400" t="s">
        <v>22615</v>
      </c>
    </row>
    <row r="12401" spans="1:2">
      <c r="A12401" s="1" t="s">
        <v>22616</v>
      </c>
      <c r="B12401" t="s">
        <v>22617</v>
      </c>
    </row>
    <row r="12402" spans="1:2">
      <c r="A12402" s="1" t="s">
        <v>22618</v>
      </c>
      <c r="B12402" t="s">
        <v>22619</v>
      </c>
    </row>
    <row r="12403" spans="1:2">
      <c r="A12403" s="1" t="s">
        <v>22620</v>
      </c>
      <c r="B12403" t="s">
        <v>22621</v>
      </c>
    </row>
    <row r="12404" spans="1:2">
      <c r="A12404" s="1" t="s">
        <v>22622</v>
      </c>
      <c r="B12404" t="s">
        <v>22623</v>
      </c>
    </row>
    <row r="12405" spans="1:2">
      <c r="A12405" s="1" t="s">
        <v>22624</v>
      </c>
      <c r="B12405" t="s">
        <v>22625</v>
      </c>
    </row>
    <row r="12406" spans="1:2">
      <c r="A12406" s="1" t="s">
        <v>22626</v>
      </c>
      <c r="B12406" t="s">
        <v>22627</v>
      </c>
    </row>
    <row r="12407" spans="1:2">
      <c r="A12407" s="1" t="s">
        <v>22628</v>
      </c>
      <c r="B12407" t="s">
        <v>22629</v>
      </c>
    </row>
    <row r="12408" spans="1:2">
      <c r="A12408" s="1" t="s">
        <v>22630</v>
      </c>
      <c r="B12408" t="s">
        <v>22631</v>
      </c>
    </row>
    <row r="12409" spans="1:2">
      <c r="A12409" s="1" t="s">
        <v>22632</v>
      </c>
      <c r="B12409" t="s">
        <v>22633</v>
      </c>
    </row>
    <row r="12410" spans="1:2">
      <c r="A12410" s="1" t="s">
        <v>22634</v>
      </c>
      <c r="B12410" t="s">
        <v>22635</v>
      </c>
    </row>
    <row r="12411" spans="1:2">
      <c r="A12411" s="1" t="s">
        <v>22636</v>
      </c>
      <c r="B12411" t="s">
        <v>22637</v>
      </c>
    </row>
    <row r="12412" spans="1:2">
      <c r="A12412" s="1" t="s">
        <v>22638</v>
      </c>
      <c r="B12412" t="s">
        <v>22639</v>
      </c>
    </row>
    <row r="12413" spans="1:2">
      <c r="A12413" s="1" t="s">
        <v>22640</v>
      </c>
      <c r="B12413" t="s">
        <v>22641</v>
      </c>
    </row>
    <row r="12414" spans="1:2">
      <c r="A12414" s="1" t="s">
        <v>22642</v>
      </c>
      <c r="B12414" t="s">
        <v>22643</v>
      </c>
    </row>
    <row r="12415" spans="1:2">
      <c r="A12415" s="1" t="s">
        <v>22644</v>
      </c>
      <c r="B12415" t="s">
        <v>22645</v>
      </c>
    </row>
    <row r="12416" spans="1:2">
      <c r="A12416" s="1" t="s">
        <v>22646</v>
      </c>
      <c r="B12416" t="s">
        <v>22647</v>
      </c>
    </row>
    <row r="12417" spans="1:2">
      <c r="A12417" s="1" t="s">
        <v>22648</v>
      </c>
      <c r="B12417" t="s">
        <v>22649</v>
      </c>
    </row>
    <row r="12418" spans="1:2">
      <c r="A12418" s="1" t="s">
        <v>22650</v>
      </c>
      <c r="B12418" t="s">
        <v>22651</v>
      </c>
    </row>
    <row r="12419" spans="1:2">
      <c r="A12419" s="1" t="s">
        <v>22652</v>
      </c>
      <c r="B12419" t="s">
        <v>22653</v>
      </c>
    </row>
    <row r="12420" spans="1:2">
      <c r="A12420" s="1" t="s">
        <v>22654</v>
      </c>
      <c r="B12420" t="s">
        <v>22655</v>
      </c>
    </row>
    <row r="12421" spans="1:2">
      <c r="A12421" s="1" t="s">
        <v>22656</v>
      </c>
      <c r="B12421" t="s">
        <v>22657</v>
      </c>
    </row>
    <row r="12422" spans="1:2">
      <c r="A12422" s="1" t="s">
        <v>22658</v>
      </c>
      <c r="B12422" t="s">
        <v>22659</v>
      </c>
    </row>
    <row r="12423" spans="1:2">
      <c r="A12423" s="1" t="s">
        <v>22660</v>
      </c>
      <c r="B12423" t="s">
        <v>22661</v>
      </c>
    </row>
    <row r="12424" spans="1:2">
      <c r="A12424" s="1" t="s">
        <v>22662</v>
      </c>
      <c r="B12424" t="s">
        <v>22663</v>
      </c>
    </row>
    <row r="12425" spans="1:2">
      <c r="A12425" s="1" t="s">
        <v>22664</v>
      </c>
      <c r="B12425" t="s">
        <v>22665</v>
      </c>
    </row>
    <row r="12426" spans="1:2">
      <c r="A12426" s="1" t="s">
        <v>22666</v>
      </c>
      <c r="B12426" t="s">
        <v>22667</v>
      </c>
    </row>
    <row r="12427" spans="1:2">
      <c r="A12427" s="1" t="s">
        <v>22668</v>
      </c>
      <c r="B12427" t="s">
        <v>22633</v>
      </c>
    </row>
    <row r="12428" spans="1:2">
      <c r="A12428" s="1" t="s">
        <v>22669</v>
      </c>
      <c r="B12428" t="s">
        <v>22635</v>
      </c>
    </row>
    <row r="12429" spans="1:2">
      <c r="A12429" s="1" t="s">
        <v>22670</v>
      </c>
      <c r="B12429" t="s">
        <v>22637</v>
      </c>
    </row>
    <row r="12430" spans="1:2">
      <c r="A12430" s="1" t="s">
        <v>22671</v>
      </c>
      <c r="B12430" t="s">
        <v>22639</v>
      </c>
    </row>
    <row r="12431" spans="1:2">
      <c r="A12431" s="1" t="s">
        <v>22672</v>
      </c>
      <c r="B12431" t="s">
        <v>22641</v>
      </c>
    </row>
    <row r="12432" spans="1:2">
      <c r="A12432" s="1" t="s">
        <v>22673</v>
      </c>
      <c r="B12432" t="s">
        <v>22643</v>
      </c>
    </row>
    <row r="12433" spans="1:2">
      <c r="A12433" s="1" t="s">
        <v>22674</v>
      </c>
      <c r="B12433" t="s">
        <v>22645</v>
      </c>
    </row>
    <row r="12434" spans="1:2">
      <c r="A12434" s="1" t="s">
        <v>22675</v>
      </c>
      <c r="B12434" t="s">
        <v>22647</v>
      </c>
    </row>
    <row r="12435" spans="1:2">
      <c r="A12435" s="1" t="s">
        <v>22676</v>
      </c>
      <c r="B12435" t="s">
        <v>22649</v>
      </c>
    </row>
    <row r="12436" spans="1:2">
      <c r="A12436" s="1" t="s">
        <v>22677</v>
      </c>
      <c r="B12436" t="s">
        <v>22659</v>
      </c>
    </row>
    <row r="12437" spans="1:2">
      <c r="A12437" s="1" t="s">
        <v>22678</v>
      </c>
      <c r="B12437" t="s">
        <v>22653</v>
      </c>
    </row>
    <row r="12438" spans="1:2">
      <c r="A12438" s="1" t="s">
        <v>22679</v>
      </c>
      <c r="B12438" t="s">
        <v>22680</v>
      </c>
    </row>
    <row r="12439" spans="1:2">
      <c r="A12439" s="1" t="s">
        <v>22681</v>
      </c>
      <c r="B12439" t="s">
        <v>22682</v>
      </c>
    </row>
    <row r="12440" spans="1:2">
      <c r="A12440" s="1" t="s">
        <v>22683</v>
      </c>
      <c r="B12440" t="s">
        <v>22684</v>
      </c>
    </row>
    <row r="12441" spans="1:2">
      <c r="A12441" s="1" t="s">
        <v>22685</v>
      </c>
      <c r="B12441" t="s">
        <v>22686</v>
      </c>
    </row>
    <row r="12442" spans="1:2">
      <c r="A12442" s="1" t="s">
        <v>22687</v>
      </c>
      <c r="B12442" t="s">
        <v>22684</v>
      </c>
    </row>
    <row r="12443" spans="1:2">
      <c r="A12443" s="1" t="s">
        <v>22688</v>
      </c>
      <c r="B12443" t="s">
        <v>22689</v>
      </c>
    </row>
    <row r="12444" spans="1:2">
      <c r="A12444" s="1" t="s">
        <v>22690</v>
      </c>
      <c r="B12444" t="s">
        <v>22691</v>
      </c>
    </row>
    <row r="12445" spans="1:2">
      <c r="A12445" s="1" t="s">
        <v>22692</v>
      </c>
      <c r="B12445" t="s">
        <v>22693</v>
      </c>
    </row>
    <row r="12446" spans="1:2">
      <c r="A12446" s="1" t="s">
        <v>22694</v>
      </c>
      <c r="B12446" t="s">
        <v>22695</v>
      </c>
    </row>
    <row r="12447" spans="1:2">
      <c r="A12447" s="1" t="s">
        <v>22696</v>
      </c>
      <c r="B12447" t="s">
        <v>22697</v>
      </c>
    </row>
    <row r="12448" spans="1:2">
      <c r="A12448" s="1" t="s">
        <v>22698</v>
      </c>
      <c r="B12448" t="s">
        <v>22699</v>
      </c>
    </row>
    <row r="12449" spans="1:2">
      <c r="A12449" s="1" t="s">
        <v>22700</v>
      </c>
      <c r="B12449" t="s">
        <v>22701</v>
      </c>
    </row>
    <row r="12450" spans="1:2">
      <c r="A12450" s="1" t="s">
        <v>22702</v>
      </c>
      <c r="B12450" t="s">
        <v>22703</v>
      </c>
    </row>
    <row r="12451" spans="1:2">
      <c r="A12451" s="1" t="s">
        <v>22704</v>
      </c>
      <c r="B12451" t="s">
        <v>22705</v>
      </c>
    </row>
    <row r="12452" spans="1:2">
      <c r="A12452" s="1" t="s">
        <v>22706</v>
      </c>
      <c r="B12452" t="s">
        <v>22707</v>
      </c>
    </row>
    <row r="12453" spans="1:2">
      <c r="A12453" s="1" t="s">
        <v>22708</v>
      </c>
      <c r="B12453" t="s">
        <v>22709</v>
      </c>
    </row>
    <row r="12454" spans="1:2">
      <c r="A12454" s="1" t="s">
        <v>22710</v>
      </c>
      <c r="B12454" t="s">
        <v>22711</v>
      </c>
    </row>
    <row r="12455" spans="1:2">
      <c r="A12455" s="1" t="s">
        <v>22712</v>
      </c>
      <c r="B12455" t="s">
        <v>22713</v>
      </c>
    </row>
    <row r="12456" spans="1:2">
      <c r="A12456" s="1" t="s">
        <v>22714</v>
      </c>
      <c r="B12456" t="s">
        <v>22715</v>
      </c>
    </row>
    <row r="12457" spans="1:2">
      <c r="A12457" s="1" t="s">
        <v>22716</v>
      </c>
      <c r="B12457" t="s">
        <v>22717</v>
      </c>
    </row>
    <row r="12458" spans="1:2">
      <c r="A12458" s="1" t="s">
        <v>22718</v>
      </c>
      <c r="B12458" t="s">
        <v>22719</v>
      </c>
    </row>
    <row r="12459" spans="1:2">
      <c r="A12459" s="1" t="s">
        <v>22720</v>
      </c>
      <c r="B12459" t="s">
        <v>22721</v>
      </c>
    </row>
    <row r="12460" spans="1:2">
      <c r="A12460" s="1" t="s">
        <v>22722</v>
      </c>
      <c r="B12460" t="s">
        <v>22723</v>
      </c>
    </row>
    <row r="12461" spans="1:2">
      <c r="A12461" s="1" t="s">
        <v>22724</v>
      </c>
      <c r="B12461" t="s">
        <v>22725</v>
      </c>
    </row>
    <row r="12462" spans="1:2">
      <c r="A12462" s="1" t="s">
        <v>22726</v>
      </c>
      <c r="B12462" t="s">
        <v>22727</v>
      </c>
    </row>
    <row r="12463" spans="1:2">
      <c r="A12463" s="1" t="s">
        <v>22728</v>
      </c>
      <c r="B12463" t="s">
        <v>22729</v>
      </c>
    </row>
    <row r="12464" spans="1:2">
      <c r="A12464" s="1" t="s">
        <v>22730</v>
      </c>
      <c r="B12464" t="s">
        <v>22731</v>
      </c>
    </row>
    <row r="12465" spans="1:2">
      <c r="A12465" s="1" t="s">
        <v>22732</v>
      </c>
      <c r="B12465" t="s">
        <v>22733</v>
      </c>
    </row>
    <row r="12466" spans="1:2">
      <c r="A12466" s="1" t="s">
        <v>22734</v>
      </c>
      <c r="B12466" t="s">
        <v>22735</v>
      </c>
    </row>
    <row r="12467" spans="1:2">
      <c r="A12467" s="1" t="s">
        <v>22736</v>
      </c>
      <c r="B12467" t="s">
        <v>22737</v>
      </c>
    </row>
    <row r="12468" spans="1:2">
      <c r="A12468" s="1" t="s">
        <v>22738</v>
      </c>
      <c r="B12468" t="s">
        <v>22739</v>
      </c>
    </row>
    <row r="12469" spans="1:2">
      <c r="A12469" s="1" t="s">
        <v>22740</v>
      </c>
      <c r="B12469" t="s">
        <v>22741</v>
      </c>
    </row>
    <row r="12470" spans="1:2">
      <c r="A12470" s="1" t="s">
        <v>22742</v>
      </c>
      <c r="B12470" t="s">
        <v>22743</v>
      </c>
    </row>
    <row r="12471" spans="1:2">
      <c r="A12471" s="1" t="s">
        <v>22744</v>
      </c>
      <c r="B12471" t="s">
        <v>22745</v>
      </c>
    </row>
    <row r="12472" spans="1:2">
      <c r="A12472" s="1" t="s">
        <v>22746</v>
      </c>
      <c r="B12472" t="s">
        <v>22747</v>
      </c>
    </row>
    <row r="12473" spans="1:2">
      <c r="A12473" s="1" t="s">
        <v>22748</v>
      </c>
      <c r="B12473" t="s">
        <v>22749</v>
      </c>
    </row>
    <row r="12474" spans="1:2">
      <c r="A12474" s="1" t="s">
        <v>22750</v>
      </c>
      <c r="B12474" t="s">
        <v>22751</v>
      </c>
    </row>
    <row r="12475" spans="1:2">
      <c r="A12475" s="1" t="s">
        <v>22752</v>
      </c>
      <c r="B12475" t="s">
        <v>22753</v>
      </c>
    </row>
    <row r="12476" spans="1:2">
      <c r="A12476" s="1" t="s">
        <v>22754</v>
      </c>
      <c r="B12476" t="s">
        <v>22755</v>
      </c>
    </row>
    <row r="12477" spans="1:2">
      <c r="A12477" s="1" t="s">
        <v>22756</v>
      </c>
      <c r="B12477" t="s">
        <v>22757</v>
      </c>
    </row>
    <row r="12478" spans="1:2">
      <c r="A12478" s="1" t="s">
        <v>22758</v>
      </c>
      <c r="B12478" t="s">
        <v>22759</v>
      </c>
    </row>
    <row r="12479" spans="1:2">
      <c r="A12479" s="1" t="s">
        <v>22760</v>
      </c>
      <c r="B12479" t="s">
        <v>22745</v>
      </c>
    </row>
    <row r="12480" spans="1:2">
      <c r="A12480" s="1" t="s">
        <v>22761</v>
      </c>
      <c r="B12480" t="s">
        <v>21631</v>
      </c>
    </row>
    <row r="12481" spans="1:2">
      <c r="A12481" s="1" t="s">
        <v>22762</v>
      </c>
      <c r="B12481" t="s">
        <v>22763</v>
      </c>
    </row>
    <row r="12482" spans="1:2">
      <c r="A12482" s="1" t="s">
        <v>22764</v>
      </c>
      <c r="B12482" t="s">
        <v>22765</v>
      </c>
    </row>
    <row r="12483" spans="1:2">
      <c r="A12483" s="1" t="s">
        <v>22766</v>
      </c>
      <c r="B12483" t="s">
        <v>22767</v>
      </c>
    </row>
    <row r="12484" spans="1:2">
      <c r="A12484" s="1" t="s">
        <v>22768</v>
      </c>
      <c r="B12484" t="s">
        <v>22769</v>
      </c>
    </row>
    <row r="12485" spans="1:2">
      <c r="A12485" s="1" t="s">
        <v>22770</v>
      </c>
      <c r="B12485" t="s">
        <v>22771</v>
      </c>
    </row>
    <row r="12486" spans="1:2">
      <c r="A12486" s="1" t="s">
        <v>22772</v>
      </c>
      <c r="B12486" t="s">
        <v>22773</v>
      </c>
    </row>
    <row r="12487" spans="1:2">
      <c r="A12487" s="1" t="s">
        <v>22774</v>
      </c>
      <c r="B12487" t="s">
        <v>22775</v>
      </c>
    </row>
    <row r="12488" spans="1:2">
      <c r="A12488" s="1" t="s">
        <v>22776</v>
      </c>
      <c r="B12488" t="s">
        <v>22777</v>
      </c>
    </row>
    <row r="12489" spans="1:2">
      <c r="A12489" s="1" t="s">
        <v>22778</v>
      </c>
      <c r="B12489" t="s">
        <v>22779</v>
      </c>
    </row>
    <row r="12490" spans="1:2">
      <c r="A12490" t="s">
        <v>22780</v>
      </c>
      <c r="B12490" t="s">
        <v>22781</v>
      </c>
    </row>
    <row r="12491" spans="1:2">
      <c r="A12491" t="s">
        <v>22782</v>
      </c>
      <c r="B12491" t="s">
        <v>22783</v>
      </c>
    </row>
    <row r="12492" spans="1:2">
      <c r="A12492" t="s">
        <v>22784</v>
      </c>
      <c r="B12492" t="s">
        <v>22785</v>
      </c>
    </row>
    <row r="12493" spans="1:2">
      <c r="A12493" t="s">
        <v>22786</v>
      </c>
      <c r="B12493" t="s">
        <v>22787</v>
      </c>
    </row>
    <row r="12494" spans="1:2">
      <c r="A12494" t="s">
        <v>22788</v>
      </c>
      <c r="B12494" t="s">
        <v>22789</v>
      </c>
    </row>
    <row r="12495" spans="1:2">
      <c r="A12495" t="s">
        <v>22790</v>
      </c>
      <c r="B12495" t="s">
        <v>22791</v>
      </c>
    </row>
    <row r="12496" spans="1:2">
      <c r="A12496" t="s">
        <v>22792</v>
      </c>
      <c r="B12496" t="s">
        <v>22793</v>
      </c>
    </row>
    <row r="12497" spans="1:2">
      <c r="A12497" t="s">
        <v>22794</v>
      </c>
      <c r="B12497" t="s">
        <v>22795</v>
      </c>
    </row>
    <row r="12498" spans="1:2">
      <c r="A12498" t="s">
        <v>22796</v>
      </c>
      <c r="B12498" t="s">
        <v>22797</v>
      </c>
    </row>
    <row r="12499" spans="1:2">
      <c r="A12499" t="s">
        <v>22798</v>
      </c>
      <c r="B12499" t="s">
        <v>22799</v>
      </c>
    </row>
    <row r="12500" spans="1:2">
      <c r="A12500" t="s">
        <v>22800</v>
      </c>
      <c r="B12500" t="s">
        <v>22801</v>
      </c>
    </row>
    <row r="12501" spans="1:2">
      <c r="A12501" t="s">
        <v>22802</v>
      </c>
      <c r="B12501" t="s">
        <v>22803</v>
      </c>
    </row>
    <row r="12502" spans="1:2">
      <c r="A12502" t="s">
        <v>22804</v>
      </c>
      <c r="B12502" t="s">
        <v>22805</v>
      </c>
    </row>
    <row r="12503" spans="1:2">
      <c r="A12503" t="s">
        <v>22806</v>
      </c>
      <c r="B12503" t="s">
        <v>22807</v>
      </c>
    </row>
    <row r="12504" spans="1:2">
      <c r="A12504" t="s">
        <v>22808</v>
      </c>
      <c r="B12504" t="s">
        <v>22809</v>
      </c>
    </row>
    <row r="12505" spans="1:2">
      <c r="A12505" t="s">
        <v>22810</v>
      </c>
      <c r="B12505" t="s">
        <v>22811</v>
      </c>
    </row>
    <row r="12506" spans="1:2">
      <c r="A12506" t="s">
        <v>22812</v>
      </c>
      <c r="B12506" t="s">
        <v>22813</v>
      </c>
    </row>
    <row r="12507" spans="1:2">
      <c r="A12507" t="s">
        <v>22814</v>
      </c>
      <c r="B12507" t="s">
        <v>22815</v>
      </c>
    </row>
    <row r="12508" spans="1:2">
      <c r="A12508" t="s">
        <v>22816</v>
      </c>
      <c r="B12508" t="s">
        <v>22817</v>
      </c>
    </row>
    <row r="12509" spans="1:2">
      <c r="A12509" t="s">
        <v>22818</v>
      </c>
      <c r="B12509" t="s">
        <v>22819</v>
      </c>
    </row>
    <row r="12510" spans="1:2">
      <c r="A12510" t="s">
        <v>22820</v>
      </c>
      <c r="B12510" t="s">
        <v>22821</v>
      </c>
    </row>
    <row r="12511" spans="1:2">
      <c r="A12511" t="s">
        <v>22822</v>
      </c>
      <c r="B12511" t="s">
        <v>22823</v>
      </c>
    </row>
    <row r="12512" spans="1:2">
      <c r="A12512" s="1" t="s">
        <v>22824</v>
      </c>
      <c r="B12512" t="s">
        <v>22825</v>
      </c>
    </row>
    <row r="12513" spans="1:2">
      <c r="A12513" s="1" t="s">
        <v>22826</v>
      </c>
      <c r="B12513" t="s">
        <v>22827</v>
      </c>
    </row>
    <row r="12514" spans="1:2">
      <c r="A12514" s="1" t="s">
        <v>22828</v>
      </c>
      <c r="B12514" t="s">
        <v>22829</v>
      </c>
    </row>
    <row r="12515" spans="1:2">
      <c r="A12515" s="1" t="s">
        <v>22830</v>
      </c>
      <c r="B12515" t="s">
        <v>22831</v>
      </c>
    </row>
    <row r="12516" spans="1:2">
      <c r="A12516" s="1" t="s">
        <v>22832</v>
      </c>
      <c r="B12516" t="s">
        <v>22833</v>
      </c>
    </row>
    <row r="12517" spans="1:2">
      <c r="A12517" s="1" t="s">
        <v>22834</v>
      </c>
      <c r="B12517" t="s">
        <v>22835</v>
      </c>
    </row>
    <row r="12518" spans="1:2">
      <c r="A12518" s="1" t="s">
        <v>22836</v>
      </c>
      <c r="B12518" t="s">
        <v>22837</v>
      </c>
    </row>
    <row r="12519" spans="1:2">
      <c r="A12519" s="1" t="s">
        <v>22838</v>
      </c>
      <c r="B12519" t="s">
        <v>22839</v>
      </c>
    </row>
    <row r="12520" spans="1:2">
      <c r="A12520" s="1" t="s">
        <v>22840</v>
      </c>
      <c r="B12520" t="s">
        <v>22841</v>
      </c>
    </row>
    <row r="12521" spans="1:2">
      <c r="A12521" s="1" t="s">
        <v>22842</v>
      </c>
      <c r="B12521" t="s">
        <v>22843</v>
      </c>
    </row>
    <row r="12522" spans="1:2">
      <c r="A12522" s="1" t="s">
        <v>22844</v>
      </c>
      <c r="B12522" t="s">
        <v>22845</v>
      </c>
    </row>
    <row r="12523" spans="1:2">
      <c r="A12523" s="1" t="s">
        <v>22846</v>
      </c>
      <c r="B12523" t="s">
        <v>22847</v>
      </c>
    </row>
    <row r="12524" spans="1:2">
      <c r="A12524" s="1" t="s">
        <v>22848</v>
      </c>
      <c r="B12524" t="s">
        <v>22849</v>
      </c>
    </row>
    <row r="12525" spans="1:2">
      <c r="A12525" t="s">
        <v>22850</v>
      </c>
      <c r="B12525" t="s">
        <v>7008</v>
      </c>
    </row>
    <row r="12526" spans="1:2">
      <c r="A12526" t="s">
        <v>22851</v>
      </c>
      <c r="B12526" t="s">
        <v>7010</v>
      </c>
    </row>
    <row r="12527" spans="1:2">
      <c r="A12527" t="s">
        <v>22852</v>
      </c>
      <c r="B12527" t="s">
        <v>7012</v>
      </c>
    </row>
    <row r="12528" spans="1:2">
      <c r="A12528" t="s">
        <v>22853</v>
      </c>
      <c r="B12528" t="s">
        <v>7014</v>
      </c>
    </row>
    <row r="12529" spans="1:2">
      <c r="A12529" t="s">
        <v>22854</v>
      </c>
      <c r="B12529" t="s">
        <v>7016</v>
      </c>
    </row>
    <row r="12530" spans="1:2">
      <c r="A12530" t="s">
        <v>22855</v>
      </c>
      <c r="B12530" t="s">
        <v>22856</v>
      </c>
    </row>
    <row r="12531" spans="1:2">
      <c r="A12531" t="s">
        <v>22857</v>
      </c>
      <c r="B12531" t="s">
        <v>7012</v>
      </c>
    </row>
    <row r="12532" spans="1:2">
      <c r="A12532" t="s">
        <v>22858</v>
      </c>
      <c r="B12532" t="s">
        <v>7024</v>
      </c>
    </row>
    <row r="12533" spans="1:2">
      <c r="A12533" t="s">
        <v>22859</v>
      </c>
      <c r="B12533" t="s">
        <v>7026</v>
      </c>
    </row>
    <row r="12534" spans="1:2">
      <c r="A12534" t="s">
        <v>22860</v>
      </c>
      <c r="B12534" t="s">
        <v>7028</v>
      </c>
    </row>
    <row r="12535" spans="1:2">
      <c r="A12535" t="s">
        <v>22861</v>
      </c>
    </row>
    <row r="12536" spans="1:2">
      <c r="A12536" s="1" t="s">
        <v>22862</v>
      </c>
      <c r="B12536" t="s">
        <v>22863</v>
      </c>
    </row>
    <row r="12537" spans="1:2">
      <c r="A12537" s="1" t="s">
        <v>22864</v>
      </c>
      <c r="B12537" t="s">
        <v>22865</v>
      </c>
    </row>
    <row r="12538" spans="1:2">
      <c r="A12538" s="1" t="s">
        <v>22866</v>
      </c>
      <c r="B12538" t="s">
        <v>22867</v>
      </c>
    </row>
    <row r="12539" spans="1:2">
      <c r="A12539" s="1" t="s">
        <v>22868</v>
      </c>
      <c r="B12539" t="s">
        <v>22869</v>
      </c>
    </row>
    <row r="12540" spans="1:2">
      <c r="A12540" s="1" t="s">
        <v>22870</v>
      </c>
      <c r="B12540" t="s">
        <v>22871</v>
      </c>
    </row>
    <row r="12541" spans="1:2">
      <c r="A12541" s="1" t="s">
        <v>22872</v>
      </c>
      <c r="B12541" t="s">
        <v>22863</v>
      </c>
    </row>
    <row r="12542" spans="1:2">
      <c r="A12542" s="1" t="s">
        <v>22873</v>
      </c>
      <c r="B12542" t="s">
        <v>22874</v>
      </c>
    </row>
    <row r="12543" spans="1:2">
      <c r="A12543" s="1" t="s">
        <v>22875</v>
      </c>
      <c r="B12543" t="s">
        <v>22876</v>
      </c>
    </row>
    <row r="12544" spans="1:2">
      <c r="A12544" s="1" t="s">
        <v>22877</v>
      </c>
      <c r="B12544" t="s">
        <v>22878</v>
      </c>
    </row>
    <row r="12545" spans="1:2">
      <c r="A12545" s="1" t="s">
        <v>22879</v>
      </c>
      <c r="B12545" t="s">
        <v>22880</v>
      </c>
    </row>
    <row r="12546" spans="1:2">
      <c r="A12546" t="s">
        <v>22881</v>
      </c>
      <c r="B12546" t="s">
        <v>22882</v>
      </c>
    </row>
    <row r="12547" spans="1:2">
      <c r="A12547" t="s">
        <v>22883</v>
      </c>
      <c r="B12547" t="s">
        <v>22884</v>
      </c>
    </row>
    <row r="12548" spans="1:2">
      <c r="A12548" t="s">
        <v>22885</v>
      </c>
      <c r="B12548" t="s">
        <v>22886</v>
      </c>
    </row>
    <row r="12549" spans="1:2">
      <c r="A12549" t="s">
        <v>22887</v>
      </c>
      <c r="B12549" t="s">
        <v>22888</v>
      </c>
    </row>
    <row r="12550" spans="1:2">
      <c r="A12550" t="s">
        <v>22889</v>
      </c>
      <c r="B12550" t="s">
        <v>22890</v>
      </c>
    </row>
    <row r="12551" spans="1:2">
      <c r="A12551" t="s">
        <v>22891</v>
      </c>
      <c r="B12551" t="s">
        <v>22892</v>
      </c>
    </row>
    <row r="12552" spans="1:2">
      <c r="A12552" t="s">
        <v>22893</v>
      </c>
      <c r="B12552" t="s">
        <v>22894</v>
      </c>
    </row>
    <row r="12553" spans="1:2">
      <c r="A12553" t="s">
        <v>22895</v>
      </c>
      <c r="B12553" t="s">
        <v>22896</v>
      </c>
    </row>
    <row r="12554" spans="1:2">
      <c r="A12554" t="s">
        <v>22897</v>
      </c>
      <c r="B12554" t="s">
        <v>22898</v>
      </c>
    </row>
    <row r="12555" spans="1:2">
      <c r="A12555" t="s">
        <v>22899</v>
      </c>
      <c r="B12555" t="s">
        <v>22900</v>
      </c>
    </row>
    <row r="12556" spans="1:2">
      <c r="A12556" s="1" t="s">
        <v>22901</v>
      </c>
      <c r="B12556" t="s">
        <v>22902</v>
      </c>
    </row>
    <row r="12557" spans="1:2">
      <c r="A12557" s="1" t="s">
        <v>22903</v>
      </c>
      <c r="B12557" t="s">
        <v>22904</v>
      </c>
    </row>
    <row r="12558" spans="1:2">
      <c r="A12558" s="1" t="s">
        <v>22905</v>
      </c>
      <c r="B12558" t="s">
        <v>22906</v>
      </c>
    </row>
    <row r="12559" spans="1:2">
      <c r="A12559" s="1" t="s">
        <v>22907</v>
      </c>
      <c r="B12559" t="s">
        <v>22908</v>
      </c>
    </row>
    <row r="12560" spans="1:2">
      <c r="A12560" s="1" t="s">
        <v>22909</v>
      </c>
      <c r="B12560" t="s">
        <v>22910</v>
      </c>
    </row>
    <row r="12561" spans="1:2">
      <c r="A12561" s="1" t="s">
        <v>22911</v>
      </c>
      <c r="B12561" t="s">
        <v>22912</v>
      </c>
    </row>
    <row r="12562" spans="1:2">
      <c r="A12562" s="1" t="s">
        <v>22913</v>
      </c>
      <c r="B12562" t="s">
        <v>22914</v>
      </c>
    </row>
    <row r="12563" spans="1:2">
      <c r="A12563" s="1" t="s">
        <v>22915</v>
      </c>
      <c r="B12563" t="s">
        <v>22916</v>
      </c>
    </row>
    <row r="12564" spans="1:2">
      <c r="A12564" s="1" t="s">
        <v>22917</v>
      </c>
      <c r="B12564" t="s">
        <v>22918</v>
      </c>
    </row>
    <row r="12565" spans="1:2">
      <c r="A12565" s="1" t="s">
        <v>22919</v>
      </c>
      <c r="B12565" t="s">
        <v>22920</v>
      </c>
    </row>
    <row r="12566" spans="1:2">
      <c r="A12566" s="1" t="s">
        <v>22921</v>
      </c>
      <c r="B12566" t="s">
        <v>22922</v>
      </c>
    </row>
    <row r="12567" spans="1:2">
      <c r="A12567" s="1" t="s">
        <v>22923</v>
      </c>
      <c r="B12567" t="s">
        <v>22924</v>
      </c>
    </row>
    <row r="12568" spans="1:2">
      <c r="A12568" s="1" t="s">
        <v>22925</v>
      </c>
      <c r="B12568" t="s">
        <v>22926</v>
      </c>
    </row>
    <row r="12569" spans="1:2">
      <c r="A12569" s="1" t="s">
        <v>22927</v>
      </c>
      <c r="B12569" t="s">
        <v>22928</v>
      </c>
    </row>
    <row r="12570" spans="1:2">
      <c r="A12570" s="1" t="s">
        <v>22929</v>
      </c>
      <c r="B12570" t="s">
        <v>22930</v>
      </c>
    </row>
    <row r="12571" spans="1:2">
      <c r="A12571" s="1" t="s">
        <v>22931</v>
      </c>
      <c r="B12571" t="s">
        <v>22932</v>
      </c>
    </row>
    <row r="12572" spans="1:2">
      <c r="A12572" s="1" t="s">
        <v>22933</v>
      </c>
      <c r="B12572" t="s">
        <v>22934</v>
      </c>
    </row>
    <row r="12573" spans="1:2">
      <c r="A12573" s="1" t="s">
        <v>22935</v>
      </c>
      <c r="B12573" t="s">
        <v>22936</v>
      </c>
    </row>
    <row r="12574" spans="1:2">
      <c r="A12574" s="1" t="s">
        <v>22937</v>
      </c>
      <c r="B12574" t="s">
        <v>22938</v>
      </c>
    </row>
    <row r="12575" spans="1:2">
      <c r="A12575" s="1" t="s">
        <v>22939</v>
      </c>
      <c r="B12575" t="s">
        <v>22940</v>
      </c>
    </row>
    <row r="12576" spans="1:2">
      <c r="A12576" s="1" t="s">
        <v>22941</v>
      </c>
      <c r="B12576" t="s">
        <v>22942</v>
      </c>
    </row>
    <row r="12577" spans="1:2">
      <c r="A12577" s="1" t="s">
        <v>22943</v>
      </c>
      <c r="B12577" t="s">
        <v>22944</v>
      </c>
    </row>
    <row r="12578" spans="1:2">
      <c r="A12578" s="1" t="s">
        <v>22945</v>
      </c>
      <c r="B12578" t="s">
        <v>22946</v>
      </c>
    </row>
    <row r="12579" spans="1:2">
      <c r="A12579" s="1" t="s">
        <v>22947</v>
      </c>
      <c r="B12579" t="s">
        <v>22948</v>
      </c>
    </row>
    <row r="12580" spans="1:2">
      <c r="A12580" s="1" t="s">
        <v>22949</v>
      </c>
      <c r="B12580" t="s">
        <v>22950</v>
      </c>
    </row>
    <row r="12581" spans="1:2">
      <c r="A12581" s="1" t="s">
        <v>22951</v>
      </c>
      <c r="B12581" t="s">
        <v>22952</v>
      </c>
    </row>
    <row r="12582" spans="1:2">
      <c r="A12582" s="1" t="s">
        <v>22953</v>
      </c>
      <c r="B12582" t="s">
        <v>22954</v>
      </c>
    </row>
    <row r="12583" spans="1:2">
      <c r="A12583" s="1" t="s">
        <v>22955</v>
      </c>
      <c r="B12583" t="s">
        <v>22956</v>
      </c>
    </row>
    <row r="12584" spans="1:2">
      <c r="A12584" s="1" t="s">
        <v>22957</v>
      </c>
      <c r="B12584" t="s">
        <v>22958</v>
      </c>
    </row>
    <row r="12585" spans="1:2">
      <c r="A12585" s="1" t="s">
        <v>22959</v>
      </c>
      <c r="B12585" t="s">
        <v>22960</v>
      </c>
    </row>
    <row r="12586" spans="1:2">
      <c r="A12586" s="1" t="s">
        <v>22961</v>
      </c>
      <c r="B12586" t="s">
        <v>22962</v>
      </c>
    </row>
    <row r="12587" spans="1:2">
      <c r="A12587" s="1" t="s">
        <v>22963</v>
      </c>
      <c r="B12587" t="s">
        <v>22964</v>
      </c>
    </row>
    <row r="12588" spans="1:2">
      <c r="A12588" s="1" t="s">
        <v>22965</v>
      </c>
      <c r="B12588" t="s">
        <v>22966</v>
      </c>
    </row>
    <row r="12589" spans="1:2">
      <c r="A12589" s="1" t="s">
        <v>22967</v>
      </c>
      <c r="B12589" t="s">
        <v>22968</v>
      </c>
    </row>
    <row r="12590" spans="1:2">
      <c r="A12590" s="1" t="s">
        <v>22969</v>
      </c>
      <c r="B12590" t="s">
        <v>22970</v>
      </c>
    </row>
    <row r="12591" spans="1:2">
      <c r="A12591" s="1" t="s">
        <v>22971</v>
      </c>
      <c r="B12591" t="s">
        <v>22972</v>
      </c>
    </row>
    <row r="12592" spans="1:2">
      <c r="A12592" s="1" t="s">
        <v>22973</v>
      </c>
      <c r="B12592" t="s">
        <v>22974</v>
      </c>
    </row>
    <row r="12593" spans="1:2">
      <c r="A12593" s="1" t="s">
        <v>22975</v>
      </c>
      <c r="B12593" t="s">
        <v>22976</v>
      </c>
    </row>
    <row r="12594" spans="1:2">
      <c r="A12594" s="1" t="s">
        <v>22977</v>
      </c>
      <c r="B12594" t="s">
        <v>22978</v>
      </c>
    </row>
    <row r="12595" spans="1:2">
      <c r="A12595" s="1" t="s">
        <v>22979</v>
      </c>
      <c r="B12595" t="s">
        <v>22980</v>
      </c>
    </row>
    <row r="12596" spans="1:2">
      <c r="A12596" s="1" t="s">
        <v>22981</v>
      </c>
      <c r="B12596" t="s">
        <v>22982</v>
      </c>
    </row>
    <row r="12597" spans="1:2">
      <c r="A12597" s="1" t="s">
        <v>22983</v>
      </c>
      <c r="B12597" t="s">
        <v>22984</v>
      </c>
    </row>
    <row r="12598" spans="1:2">
      <c r="A12598" s="1" t="s">
        <v>22985</v>
      </c>
      <c r="B12598" t="s">
        <v>22986</v>
      </c>
    </row>
    <row r="12599" spans="1:2">
      <c r="A12599" t="s">
        <v>22987</v>
      </c>
      <c r="B12599" t="s">
        <v>22988</v>
      </c>
    </row>
    <row r="12600" spans="1:2">
      <c r="A12600" t="s">
        <v>22989</v>
      </c>
    </row>
    <row r="12601" spans="1:2">
      <c r="A12601" t="s">
        <v>22990</v>
      </c>
    </row>
    <row r="12602" spans="1:2">
      <c r="A12602" t="s">
        <v>22990</v>
      </c>
    </row>
    <row r="12603" spans="1:2">
      <c r="A12603" t="s">
        <v>22991</v>
      </c>
    </row>
    <row r="12604" spans="1:2">
      <c r="A12604" t="s">
        <v>22992</v>
      </c>
    </row>
    <row r="12605" spans="1:2">
      <c r="A12605" t="s">
        <v>22993</v>
      </c>
    </row>
    <row r="12606" spans="1:2">
      <c r="A12606" t="s">
        <v>22994</v>
      </c>
    </row>
    <row r="12607" spans="1:2">
      <c r="A12607" t="s">
        <v>22995</v>
      </c>
    </row>
    <row r="12608" spans="1:2">
      <c r="A12608" t="s">
        <v>22996</v>
      </c>
    </row>
    <row r="12609" spans="1:2">
      <c r="A12609" t="s">
        <v>22997</v>
      </c>
    </row>
    <row r="12610" spans="1:2">
      <c r="A12610" t="s">
        <v>22998</v>
      </c>
    </row>
    <row r="12611" spans="1:2">
      <c r="A12611" t="s">
        <v>22999</v>
      </c>
    </row>
    <row r="12612" spans="1:2">
      <c r="A12612" t="s">
        <v>23000</v>
      </c>
    </row>
    <row r="12613" spans="1:2">
      <c r="A12613" t="s">
        <v>23000</v>
      </c>
    </row>
    <row r="12614" spans="1:2">
      <c r="A12614" s="1" t="s">
        <v>23001</v>
      </c>
      <c r="B12614" t="s">
        <v>23002</v>
      </c>
    </row>
    <row r="12615" spans="1:2">
      <c r="A12615" s="1" t="s">
        <v>23003</v>
      </c>
      <c r="B12615" t="s">
        <v>23004</v>
      </c>
    </row>
    <row r="12616" spans="1:2">
      <c r="A12616" s="1" t="s">
        <v>23005</v>
      </c>
      <c r="B12616" t="s">
        <v>23002</v>
      </c>
    </row>
    <row r="12617" spans="1:2">
      <c r="A12617" s="1" t="s">
        <v>23006</v>
      </c>
      <c r="B12617" t="s">
        <v>23007</v>
      </c>
    </row>
    <row r="12618" spans="1:2">
      <c r="A12618" s="1" t="s">
        <v>23008</v>
      </c>
      <c r="B12618" t="s">
        <v>23009</v>
      </c>
    </row>
    <row r="12619" spans="1:2">
      <c r="A12619" s="1" t="s">
        <v>23010</v>
      </c>
      <c r="B12619" t="s">
        <v>23011</v>
      </c>
    </row>
    <row r="12620" spans="1:2">
      <c r="A12620" s="1" t="s">
        <v>23012</v>
      </c>
      <c r="B12620" t="s">
        <v>6753</v>
      </c>
    </row>
    <row r="12621" spans="1:2">
      <c r="A12621" s="1" t="s">
        <v>23013</v>
      </c>
      <c r="B12621" t="s">
        <v>6761</v>
      </c>
    </row>
    <row r="12622" spans="1:2">
      <c r="A12622" s="1" t="s">
        <v>23014</v>
      </c>
      <c r="B12622" t="s">
        <v>6755</v>
      </c>
    </row>
    <row r="12623" spans="1:2">
      <c r="A12623" s="1" t="s">
        <v>23015</v>
      </c>
      <c r="B12623" t="s">
        <v>6757</v>
      </c>
    </row>
    <row r="12624" spans="1:2">
      <c r="A12624" s="1" t="s">
        <v>23016</v>
      </c>
      <c r="B12624" t="s">
        <v>6759</v>
      </c>
    </row>
    <row r="12625" spans="1:2">
      <c r="A12625" s="1" t="s">
        <v>23017</v>
      </c>
      <c r="B12625" t="s">
        <v>6767</v>
      </c>
    </row>
    <row r="12626" spans="1:2">
      <c r="A12626" s="1" t="s">
        <v>23018</v>
      </c>
      <c r="B12626" t="s">
        <v>6759</v>
      </c>
    </row>
    <row r="12627" spans="1:2">
      <c r="A12627" s="1" t="s">
        <v>23019</v>
      </c>
      <c r="B12627" t="s">
        <v>6755</v>
      </c>
    </row>
    <row r="12628" spans="1:2">
      <c r="A12628" s="1" t="s">
        <v>23020</v>
      </c>
      <c r="B12628" t="s">
        <v>6769</v>
      </c>
    </row>
    <row r="12629" spans="1:2">
      <c r="A12629" s="1" t="s">
        <v>23021</v>
      </c>
      <c r="B12629" t="s">
        <v>6751</v>
      </c>
    </row>
    <row r="12630" spans="1:2">
      <c r="A12630" s="1" t="s">
        <v>23022</v>
      </c>
      <c r="B12630" t="s">
        <v>23023</v>
      </c>
    </row>
    <row r="12631" spans="1:2">
      <c r="A12631" s="1" t="s">
        <v>23024</v>
      </c>
      <c r="B12631" t="s">
        <v>23025</v>
      </c>
    </row>
    <row r="12632" spans="1:2">
      <c r="A12632" s="1" t="s">
        <v>23026</v>
      </c>
      <c r="B12632" t="s">
        <v>23027</v>
      </c>
    </row>
    <row r="12633" spans="1:2">
      <c r="A12633" s="1" t="s">
        <v>23028</v>
      </c>
      <c r="B12633" t="s">
        <v>23029</v>
      </c>
    </row>
    <row r="12634" spans="1:2">
      <c r="A12634" s="1" t="s">
        <v>23030</v>
      </c>
      <c r="B12634" t="s">
        <v>23031</v>
      </c>
    </row>
    <row r="12635" spans="1:2">
      <c r="A12635" s="1" t="s">
        <v>23032</v>
      </c>
      <c r="B12635" t="s">
        <v>23033</v>
      </c>
    </row>
    <row r="12636" spans="1:2">
      <c r="A12636" s="1" t="s">
        <v>23034</v>
      </c>
      <c r="B12636" t="s">
        <v>23035</v>
      </c>
    </row>
    <row r="12637" spans="1:2">
      <c r="A12637" s="1" t="s">
        <v>23036</v>
      </c>
      <c r="B12637" t="s">
        <v>23037</v>
      </c>
    </row>
    <row r="12638" spans="1:2">
      <c r="A12638" t="s">
        <v>23038</v>
      </c>
      <c r="B12638" t="s">
        <v>23039</v>
      </c>
    </row>
    <row r="12639" spans="1:2">
      <c r="A12639" t="s">
        <v>23040</v>
      </c>
      <c r="B12639" t="s">
        <v>23041</v>
      </c>
    </row>
    <row r="12640" spans="1:2">
      <c r="A12640" t="s">
        <v>23042</v>
      </c>
      <c r="B12640" t="s">
        <v>17586</v>
      </c>
    </row>
    <row r="12641" spans="1:2">
      <c r="A12641" t="s">
        <v>23043</v>
      </c>
      <c r="B12641" t="s">
        <v>23044</v>
      </c>
    </row>
    <row r="12642" spans="1:2">
      <c r="A12642" t="s">
        <v>23045</v>
      </c>
      <c r="B12642" t="s">
        <v>23046</v>
      </c>
    </row>
    <row r="12643" spans="1:2">
      <c r="A12643" t="s">
        <v>23047</v>
      </c>
      <c r="B12643" t="s">
        <v>23048</v>
      </c>
    </row>
    <row r="12644" spans="1:2">
      <c r="A12644" t="s">
        <v>23049</v>
      </c>
      <c r="B12644" t="s">
        <v>23050</v>
      </c>
    </row>
    <row r="12645" spans="1:2">
      <c r="A12645" t="s">
        <v>23051</v>
      </c>
      <c r="B12645" t="s">
        <v>23052</v>
      </c>
    </row>
    <row r="12646" spans="1:2">
      <c r="A12646" t="s">
        <v>23053</v>
      </c>
      <c r="B12646" t="s">
        <v>23054</v>
      </c>
    </row>
    <row r="12647" spans="1:2">
      <c r="A12647" t="s">
        <v>23055</v>
      </c>
      <c r="B12647" t="s">
        <v>23056</v>
      </c>
    </row>
    <row r="12648" spans="1:2">
      <c r="A12648" t="s">
        <v>23057</v>
      </c>
      <c r="B12648" t="s">
        <v>23058</v>
      </c>
    </row>
    <row r="12649" spans="1:2">
      <c r="A12649" t="s">
        <v>23059</v>
      </c>
      <c r="B12649" t="s">
        <v>23060</v>
      </c>
    </row>
    <row r="12650" spans="1:2">
      <c r="A12650" t="s">
        <v>23061</v>
      </c>
      <c r="B12650" t="s">
        <v>23062</v>
      </c>
    </row>
    <row r="12651" spans="1:2">
      <c r="A12651" t="s">
        <v>23063</v>
      </c>
      <c r="B12651" t="s">
        <v>23064</v>
      </c>
    </row>
    <row r="12652" spans="1:2">
      <c r="A12652" t="s">
        <v>23065</v>
      </c>
      <c r="B12652" t="s">
        <v>23066</v>
      </c>
    </row>
    <row r="12653" spans="1:2">
      <c r="A12653" t="s">
        <v>23067</v>
      </c>
      <c r="B12653" t="s">
        <v>23068</v>
      </c>
    </row>
    <row r="12654" spans="1:2">
      <c r="A12654" t="s">
        <v>23069</v>
      </c>
      <c r="B12654" t="s">
        <v>23070</v>
      </c>
    </row>
    <row r="12655" spans="1:2">
      <c r="A12655" t="s">
        <v>23071</v>
      </c>
      <c r="B12655" t="s">
        <v>23072</v>
      </c>
    </row>
    <row r="12656" spans="1:2">
      <c r="A12656" t="s">
        <v>23073</v>
      </c>
      <c r="B12656" t="s">
        <v>23074</v>
      </c>
    </row>
    <row r="12657" spans="1:2">
      <c r="A12657" t="s">
        <v>23075</v>
      </c>
      <c r="B12657" t="s">
        <v>23076</v>
      </c>
    </row>
    <row r="12658" spans="1:2">
      <c r="A12658" t="s">
        <v>23077</v>
      </c>
      <c r="B12658" t="s">
        <v>23078</v>
      </c>
    </row>
    <row r="12659" spans="1:2">
      <c r="A12659" t="s">
        <v>23079</v>
      </c>
      <c r="B12659" t="s">
        <v>23080</v>
      </c>
    </row>
    <row r="12660" spans="1:2">
      <c r="A12660" t="s">
        <v>23081</v>
      </c>
      <c r="B12660" t="s">
        <v>23082</v>
      </c>
    </row>
    <row r="12661" spans="1:2">
      <c r="A12661" t="s">
        <v>23083</v>
      </c>
      <c r="B12661" t="s">
        <v>23084</v>
      </c>
    </row>
    <row r="12662" spans="1:2">
      <c r="A12662" t="s">
        <v>23085</v>
      </c>
      <c r="B12662" t="s">
        <v>23086</v>
      </c>
    </row>
    <row r="12663" spans="1:2">
      <c r="A12663" t="s">
        <v>23087</v>
      </c>
      <c r="B12663" t="s">
        <v>23088</v>
      </c>
    </row>
    <row r="12664" spans="1:2">
      <c r="A12664" t="s">
        <v>23089</v>
      </c>
      <c r="B12664" t="s">
        <v>23090</v>
      </c>
    </row>
    <row r="12665" spans="1:2">
      <c r="A12665" t="s">
        <v>23091</v>
      </c>
      <c r="B12665" t="s">
        <v>23092</v>
      </c>
    </row>
    <row r="12666" spans="1:2">
      <c r="A12666" t="s">
        <v>23093</v>
      </c>
      <c r="B12666" t="s">
        <v>23094</v>
      </c>
    </row>
    <row r="12667" spans="1:2">
      <c r="A12667" t="s">
        <v>23095</v>
      </c>
      <c r="B12667" t="s">
        <v>23096</v>
      </c>
    </row>
    <row r="12668" spans="1:2">
      <c r="A12668" t="s">
        <v>23097</v>
      </c>
      <c r="B12668" t="s">
        <v>23098</v>
      </c>
    </row>
    <row r="12669" spans="1:2">
      <c r="A12669" t="s">
        <v>23099</v>
      </c>
      <c r="B12669" t="s">
        <v>23100</v>
      </c>
    </row>
    <row r="12670" spans="1:2">
      <c r="A12670" t="s">
        <v>23101</v>
      </c>
      <c r="B12670" t="s">
        <v>23102</v>
      </c>
    </row>
    <row r="12671" spans="1:2">
      <c r="A12671" t="s">
        <v>23103</v>
      </c>
      <c r="B12671" t="s">
        <v>23104</v>
      </c>
    </row>
    <row r="12672" spans="1:2">
      <c r="A12672" t="s">
        <v>23105</v>
      </c>
      <c r="B12672" t="s">
        <v>23106</v>
      </c>
    </row>
    <row r="12673" spans="1:2">
      <c r="A12673" t="s">
        <v>23107</v>
      </c>
      <c r="B12673" t="s">
        <v>23108</v>
      </c>
    </row>
    <row r="12674" spans="1:2">
      <c r="A12674" t="s">
        <v>23109</v>
      </c>
      <c r="B12674" t="s">
        <v>23110</v>
      </c>
    </row>
    <row r="12675" spans="1:2">
      <c r="A12675" t="s">
        <v>23111</v>
      </c>
      <c r="B12675" t="s">
        <v>23112</v>
      </c>
    </row>
    <row r="12676" spans="1:2">
      <c r="A12676" t="s">
        <v>23113</v>
      </c>
      <c r="B12676" t="s">
        <v>23114</v>
      </c>
    </row>
    <row r="12677" spans="1:2">
      <c r="A12677" t="s">
        <v>23115</v>
      </c>
      <c r="B12677" t="s">
        <v>23116</v>
      </c>
    </row>
    <row r="12678" spans="1:2">
      <c r="A12678" t="s">
        <v>23117</v>
      </c>
      <c r="B12678" t="s">
        <v>23118</v>
      </c>
    </row>
    <row r="12679" spans="1:2">
      <c r="A12679" t="s">
        <v>23119</v>
      </c>
      <c r="B12679" t="s">
        <v>23120</v>
      </c>
    </row>
    <row r="12680" spans="1:2">
      <c r="A12680" t="s">
        <v>23121</v>
      </c>
      <c r="B12680" t="s">
        <v>23122</v>
      </c>
    </row>
    <row r="12681" spans="1:2">
      <c r="A12681" t="s">
        <v>23123</v>
      </c>
      <c r="B12681" t="s">
        <v>23124</v>
      </c>
    </row>
    <row r="12682" spans="1:2">
      <c r="A12682" t="s">
        <v>23125</v>
      </c>
      <c r="B12682" t="s">
        <v>23126</v>
      </c>
    </row>
    <row r="12683" spans="1:2">
      <c r="A12683" t="s">
        <v>23127</v>
      </c>
      <c r="B12683" t="s">
        <v>23128</v>
      </c>
    </row>
    <row r="12684" spans="1:2">
      <c r="A12684" t="s">
        <v>23129</v>
      </c>
      <c r="B12684" t="s">
        <v>23130</v>
      </c>
    </row>
    <row r="12685" spans="1:2">
      <c r="A12685" t="s">
        <v>23131</v>
      </c>
      <c r="B12685" t="s">
        <v>23132</v>
      </c>
    </row>
    <row r="12686" spans="1:2">
      <c r="A12686" t="s">
        <v>23133</v>
      </c>
      <c r="B12686" t="s">
        <v>23134</v>
      </c>
    </row>
    <row r="12687" spans="1:2">
      <c r="A12687" t="s">
        <v>23135</v>
      </c>
      <c r="B12687" t="s">
        <v>23136</v>
      </c>
    </row>
    <row r="12688" spans="1:2">
      <c r="A12688" t="s">
        <v>23137</v>
      </c>
      <c r="B12688" t="s">
        <v>23138</v>
      </c>
    </row>
    <row r="12689" spans="1:2">
      <c r="A12689" t="s">
        <v>23139</v>
      </c>
      <c r="B12689" t="s">
        <v>23138</v>
      </c>
    </row>
    <row r="12690" spans="1:2">
      <c r="A12690" t="s">
        <v>23140</v>
      </c>
      <c r="B12690" t="s">
        <v>23141</v>
      </c>
    </row>
    <row r="12691" spans="1:2">
      <c r="A12691" t="s">
        <v>23142</v>
      </c>
      <c r="B12691" t="s">
        <v>23138</v>
      </c>
    </row>
    <row r="12692" spans="1:2">
      <c r="A12692" t="s">
        <v>23143</v>
      </c>
      <c r="B12692" t="s">
        <v>14431</v>
      </c>
    </row>
    <row r="12693" spans="1:2">
      <c r="A12693" t="s">
        <v>23144</v>
      </c>
      <c r="B12693" t="s">
        <v>14433</v>
      </c>
    </row>
    <row r="12694" spans="1:2">
      <c r="A12694" t="s">
        <v>23145</v>
      </c>
      <c r="B12694" t="s">
        <v>14435</v>
      </c>
    </row>
    <row r="12695" spans="1:2">
      <c r="A12695" t="s">
        <v>23146</v>
      </c>
      <c r="B12695" t="s">
        <v>14437</v>
      </c>
    </row>
    <row r="12696" spans="1:2">
      <c r="A12696" t="s">
        <v>23147</v>
      </c>
      <c r="B12696" t="s">
        <v>14439</v>
      </c>
    </row>
    <row r="12697" spans="1:2">
      <c r="A12697" t="s">
        <v>23148</v>
      </c>
      <c r="B12697" t="s">
        <v>14441</v>
      </c>
    </row>
    <row r="12698" spans="1:2">
      <c r="A12698" t="s">
        <v>23149</v>
      </c>
      <c r="B12698" t="s">
        <v>14443</v>
      </c>
    </row>
    <row r="12699" spans="1:2">
      <c r="A12699" t="s">
        <v>23150</v>
      </c>
      <c r="B12699" t="s">
        <v>14445</v>
      </c>
    </row>
    <row r="12700" spans="1:2">
      <c r="A12700" t="s">
        <v>23151</v>
      </c>
      <c r="B12700" t="s">
        <v>14447</v>
      </c>
    </row>
    <row r="12701" spans="1:2">
      <c r="A12701" t="s">
        <v>23152</v>
      </c>
      <c r="B12701" t="s">
        <v>14449</v>
      </c>
    </row>
    <row r="12702" spans="1:2">
      <c r="A12702" s="1" t="s">
        <v>23153</v>
      </c>
      <c r="B12702" t="s">
        <v>23154</v>
      </c>
    </row>
    <row r="12703" spans="1:2">
      <c r="A12703" s="1" t="s">
        <v>23155</v>
      </c>
      <c r="B12703" t="s">
        <v>23156</v>
      </c>
    </row>
    <row r="12704" spans="1:2">
      <c r="A12704" s="1" t="s">
        <v>23157</v>
      </c>
      <c r="B12704" t="s">
        <v>23158</v>
      </c>
    </row>
    <row r="12705" spans="1:2">
      <c r="A12705" s="1" t="s">
        <v>23159</v>
      </c>
      <c r="B12705" t="s">
        <v>23160</v>
      </c>
    </row>
    <row r="12706" spans="1:2">
      <c r="A12706" s="1" t="s">
        <v>23161</v>
      </c>
      <c r="B12706" t="s">
        <v>23162</v>
      </c>
    </row>
    <row r="12707" spans="1:2">
      <c r="A12707" s="1" t="s">
        <v>23163</v>
      </c>
      <c r="B12707" t="s">
        <v>23164</v>
      </c>
    </row>
    <row r="12708" spans="1:2">
      <c r="A12708" s="1" t="s">
        <v>23165</v>
      </c>
      <c r="B12708" t="s">
        <v>23166</v>
      </c>
    </row>
    <row r="12709" spans="1:2">
      <c r="A12709" s="1" t="s">
        <v>23167</v>
      </c>
      <c r="B12709" t="s">
        <v>23168</v>
      </c>
    </row>
    <row r="12710" spans="1:2">
      <c r="A12710" s="1" t="s">
        <v>23169</v>
      </c>
      <c r="B12710" t="s">
        <v>23170</v>
      </c>
    </row>
    <row r="12711" spans="1:2">
      <c r="A12711" s="1" t="s">
        <v>23171</v>
      </c>
      <c r="B12711" t="s">
        <v>23164</v>
      </c>
    </row>
    <row r="12712" spans="1:2">
      <c r="A12712" t="s">
        <v>23172</v>
      </c>
      <c r="B12712" t="s">
        <v>23173</v>
      </c>
    </row>
    <row r="12713" spans="1:2">
      <c r="A12713" t="s">
        <v>23174</v>
      </c>
      <c r="B12713" t="s">
        <v>23175</v>
      </c>
    </row>
    <row r="12714" spans="1:2">
      <c r="A12714" t="s">
        <v>23176</v>
      </c>
      <c r="B12714" t="s">
        <v>23177</v>
      </c>
    </row>
    <row r="12715" spans="1:2">
      <c r="A12715" t="s">
        <v>23178</v>
      </c>
      <c r="B12715" t="s">
        <v>23179</v>
      </c>
    </row>
    <row r="12716" spans="1:2">
      <c r="A12716" t="s">
        <v>23180</v>
      </c>
      <c r="B12716" t="s">
        <v>23181</v>
      </c>
    </row>
    <row r="12717" spans="1:2">
      <c r="A12717" t="s">
        <v>23182</v>
      </c>
      <c r="B12717" t="s">
        <v>23183</v>
      </c>
    </row>
    <row r="12718" spans="1:2">
      <c r="A12718" t="s">
        <v>23184</v>
      </c>
      <c r="B12718" t="s">
        <v>23185</v>
      </c>
    </row>
    <row r="12719" spans="1:2">
      <c r="A12719" t="s">
        <v>23186</v>
      </c>
      <c r="B12719" t="s">
        <v>23187</v>
      </c>
    </row>
    <row r="12720" spans="1:2">
      <c r="A12720" t="s">
        <v>23188</v>
      </c>
      <c r="B12720" t="s">
        <v>23189</v>
      </c>
    </row>
    <row r="12721" spans="1:2">
      <c r="A12721" t="s">
        <v>23190</v>
      </c>
      <c r="B12721" t="s">
        <v>23191</v>
      </c>
    </row>
    <row r="12722" spans="1:2">
      <c r="A12722" t="s">
        <v>23192</v>
      </c>
      <c r="B12722" t="s">
        <v>23193</v>
      </c>
    </row>
    <row r="12723" spans="1:2">
      <c r="A12723" t="s">
        <v>23194</v>
      </c>
      <c r="B12723" t="s">
        <v>23195</v>
      </c>
    </row>
    <row r="12724" spans="1:2">
      <c r="A12724" t="s">
        <v>23196</v>
      </c>
      <c r="B12724" t="s">
        <v>23197</v>
      </c>
    </row>
    <row r="12725" spans="1:2">
      <c r="A12725" t="s">
        <v>23198</v>
      </c>
      <c r="B12725" t="s">
        <v>23199</v>
      </c>
    </row>
    <row r="12726" spans="1:2">
      <c r="A12726" t="s">
        <v>23200</v>
      </c>
      <c r="B12726" t="s">
        <v>23201</v>
      </c>
    </row>
    <row r="12727" spans="1:2">
      <c r="A12727" t="s">
        <v>23202</v>
      </c>
      <c r="B12727" t="s">
        <v>23203</v>
      </c>
    </row>
    <row r="12728" spans="1:2">
      <c r="A12728" t="s">
        <v>23204</v>
      </c>
      <c r="B12728" t="s">
        <v>23205</v>
      </c>
    </row>
    <row r="12729" spans="1:2">
      <c r="A12729" t="s">
        <v>23206</v>
      </c>
      <c r="B12729" t="s">
        <v>23207</v>
      </c>
    </row>
    <row r="12730" spans="1:2">
      <c r="A12730" t="s">
        <v>23208</v>
      </c>
      <c r="B12730" t="s">
        <v>23209</v>
      </c>
    </row>
    <row r="12731" spans="1:2">
      <c r="A12731" t="s">
        <v>23210</v>
      </c>
      <c r="B12731" t="s">
        <v>23211</v>
      </c>
    </row>
    <row r="12732" spans="1:2">
      <c r="A12732" t="s">
        <v>23212</v>
      </c>
      <c r="B12732" t="s">
        <v>23213</v>
      </c>
    </row>
    <row r="12733" spans="1:2">
      <c r="A12733" t="s">
        <v>23214</v>
      </c>
      <c r="B12733" t="s">
        <v>23215</v>
      </c>
    </row>
    <row r="12734" spans="1:2">
      <c r="A12734" t="s">
        <v>23216</v>
      </c>
      <c r="B12734" t="s">
        <v>23217</v>
      </c>
    </row>
    <row r="12735" spans="1:2">
      <c r="A12735" t="s">
        <v>23218</v>
      </c>
      <c r="B12735" t="s">
        <v>23219</v>
      </c>
    </row>
    <row r="12736" spans="1:2">
      <c r="A12736" t="s">
        <v>23220</v>
      </c>
      <c r="B12736" t="s">
        <v>23221</v>
      </c>
    </row>
    <row r="12737" spans="1:2">
      <c r="A12737" s="1" t="s">
        <v>23222</v>
      </c>
      <c r="B12737" t="s">
        <v>23223</v>
      </c>
    </row>
    <row r="12738" spans="1:2">
      <c r="A12738" s="1" t="s">
        <v>23224</v>
      </c>
      <c r="B12738" t="s">
        <v>23225</v>
      </c>
    </row>
    <row r="12739" spans="1:2">
      <c r="A12739" s="1" t="s">
        <v>23226</v>
      </c>
      <c r="B12739" t="s">
        <v>23227</v>
      </c>
    </row>
    <row r="12740" spans="1:2">
      <c r="A12740" s="1" t="s">
        <v>23228</v>
      </c>
      <c r="B12740" t="s">
        <v>23229</v>
      </c>
    </row>
    <row r="12741" spans="1:2">
      <c r="A12741" s="1" t="s">
        <v>23230</v>
      </c>
      <c r="B12741" t="s">
        <v>23231</v>
      </c>
    </row>
    <row r="12742" spans="1:2">
      <c r="A12742" t="s">
        <v>23232</v>
      </c>
      <c r="B12742" t="s">
        <v>23233</v>
      </c>
    </row>
    <row r="12743" spans="1:2">
      <c r="A12743" t="s">
        <v>23234</v>
      </c>
      <c r="B12743" t="s">
        <v>23235</v>
      </c>
    </row>
    <row r="12744" spans="1:2">
      <c r="A12744" t="s">
        <v>23236</v>
      </c>
      <c r="B12744" t="s">
        <v>23237</v>
      </c>
    </row>
    <row r="12745" spans="1:2">
      <c r="A12745" t="s">
        <v>23238</v>
      </c>
      <c r="B12745" t="s">
        <v>23239</v>
      </c>
    </row>
    <row r="12746" spans="1:2">
      <c r="A12746" s="1" t="s">
        <v>23240</v>
      </c>
      <c r="B12746" t="s">
        <v>23241</v>
      </c>
    </row>
    <row r="12747" spans="1:2">
      <c r="A12747" s="1" t="s">
        <v>23242</v>
      </c>
      <c r="B12747" t="s">
        <v>23243</v>
      </c>
    </row>
    <row r="12748" spans="1:2">
      <c r="A12748" s="1" t="s">
        <v>23244</v>
      </c>
      <c r="B12748" t="s">
        <v>23245</v>
      </c>
    </row>
    <row r="12749" spans="1:2">
      <c r="A12749" s="1" t="s">
        <v>23246</v>
      </c>
      <c r="B12749" t="s">
        <v>23247</v>
      </c>
    </row>
    <row r="12750" spans="1:2">
      <c r="A12750" s="1" t="s">
        <v>23248</v>
      </c>
      <c r="B12750" t="s">
        <v>23249</v>
      </c>
    </row>
    <row r="12751" spans="1:2">
      <c r="A12751" s="1" t="s">
        <v>23250</v>
      </c>
      <c r="B12751" t="s">
        <v>23251</v>
      </c>
    </row>
    <row r="12752" spans="1:2">
      <c r="A12752" s="1" t="s">
        <v>23252</v>
      </c>
      <c r="B12752" t="s">
        <v>23253</v>
      </c>
    </row>
    <row r="12753" spans="1:2">
      <c r="A12753" s="1" t="s">
        <v>23254</v>
      </c>
      <c r="B12753" t="s">
        <v>23255</v>
      </c>
    </row>
    <row r="12754" spans="1:2">
      <c r="A12754" s="1" t="s">
        <v>23256</v>
      </c>
      <c r="B12754" t="s">
        <v>23257</v>
      </c>
    </row>
    <row r="12755" spans="1:2">
      <c r="A12755" s="1" t="s">
        <v>23258</v>
      </c>
      <c r="B12755" t="s">
        <v>23259</v>
      </c>
    </row>
    <row r="12756" spans="1:2">
      <c r="A12756" s="1" t="s">
        <v>23260</v>
      </c>
      <c r="B12756" t="s">
        <v>23261</v>
      </c>
    </row>
    <row r="12757" spans="1:2">
      <c r="A12757" s="1" t="s">
        <v>23262</v>
      </c>
      <c r="B12757" t="s">
        <v>23263</v>
      </c>
    </row>
    <row r="12758" spans="1:2">
      <c r="A12758" s="1" t="s">
        <v>23264</v>
      </c>
      <c r="B12758" t="s">
        <v>23265</v>
      </c>
    </row>
    <row r="12759" spans="1:2">
      <c r="A12759" t="s">
        <v>23266</v>
      </c>
      <c r="B12759" t="s">
        <v>5564</v>
      </c>
    </row>
    <row r="12760" spans="1:2">
      <c r="A12760" t="s">
        <v>23267</v>
      </c>
      <c r="B12760" t="s">
        <v>5566</v>
      </c>
    </row>
    <row r="12761" spans="1:2">
      <c r="A12761" t="s">
        <v>23268</v>
      </c>
      <c r="B12761" t="s">
        <v>5569</v>
      </c>
    </row>
    <row r="12762" spans="1:2">
      <c r="A12762" t="s">
        <v>23269</v>
      </c>
      <c r="B12762" t="s">
        <v>5577</v>
      </c>
    </row>
    <row r="12763" spans="1:2">
      <c r="A12763" t="s">
        <v>23270</v>
      </c>
      <c r="B12763" t="s">
        <v>5579</v>
      </c>
    </row>
    <row r="12764" spans="1:2">
      <c r="A12764" t="s">
        <v>23271</v>
      </c>
      <c r="B12764" t="s">
        <v>5581</v>
      </c>
    </row>
    <row r="12765" spans="1:2">
      <c r="A12765" t="s">
        <v>23272</v>
      </c>
      <c r="B12765" t="s">
        <v>23273</v>
      </c>
    </row>
    <row r="12766" spans="1:2">
      <c r="A12766" t="s">
        <v>23274</v>
      </c>
      <c r="B12766" t="s">
        <v>23275</v>
      </c>
    </row>
    <row r="12767" spans="1:2">
      <c r="A12767" t="s">
        <v>23276</v>
      </c>
      <c r="B12767" t="s">
        <v>5555</v>
      </c>
    </row>
    <row r="12768" spans="1:2">
      <c r="A12768" t="s">
        <v>23277</v>
      </c>
      <c r="B12768" t="s">
        <v>5557</v>
      </c>
    </row>
    <row r="12769" spans="1:2">
      <c r="A12769" t="s">
        <v>23278</v>
      </c>
      <c r="B12769" t="s">
        <v>7838</v>
      </c>
    </row>
    <row r="12770" spans="1:2">
      <c r="A12770" t="s">
        <v>23279</v>
      </c>
      <c r="B12770" t="s">
        <v>7840</v>
      </c>
    </row>
    <row r="12771" spans="1:2">
      <c r="A12771" t="s">
        <v>23280</v>
      </c>
      <c r="B12771" t="s">
        <v>7842</v>
      </c>
    </row>
    <row r="12772" spans="1:2">
      <c r="A12772" t="s">
        <v>23281</v>
      </c>
      <c r="B12772" t="s">
        <v>5560</v>
      </c>
    </row>
    <row r="12773" spans="1:2">
      <c r="A12773" t="s">
        <v>23282</v>
      </c>
      <c r="B12773" t="s">
        <v>5558</v>
      </c>
    </row>
    <row r="12774" spans="1:2">
      <c r="A12774" t="s">
        <v>23283</v>
      </c>
      <c r="B12774" t="s">
        <v>5562</v>
      </c>
    </row>
    <row r="12775" spans="1:2">
      <c r="A12775" t="s">
        <v>23284</v>
      </c>
      <c r="B12775" t="s">
        <v>5564</v>
      </c>
    </row>
    <row r="12776" spans="1:2">
      <c r="A12776" t="s">
        <v>23285</v>
      </c>
      <c r="B12776" t="s">
        <v>5566</v>
      </c>
    </row>
    <row r="12777" spans="1:2">
      <c r="A12777" t="s">
        <v>23286</v>
      </c>
      <c r="B12777" t="s">
        <v>5569</v>
      </c>
    </row>
    <row r="12778" spans="1:2">
      <c r="A12778" t="s">
        <v>23287</v>
      </c>
      <c r="B12778" t="s">
        <v>5571</v>
      </c>
    </row>
    <row r="12779" spans="1:2">
      <c r="A12779" t="s">
        <v>23288</v>
      </c>
      <c r="B12779" t="s">
        <v>5575</v>
      </c>
    </row>
    <row r="12780" spans="1:2">
      <c r="A12780" t="s">
        <v>23289</v>
      </c>
      <c r="B12780" t="s">
        <v>5577</v>
      </c>
    </row>
    <row r="12781" spans="1:2">
      <c r="A12781" t="s">
        <v>23290</v>
      </c>
      <c r="B12781" t="s">
        <v>5579</v>
      </c>
    </row>
    <row r="12782" spans="1:2">
      <c r="A12782" t="s">
        <v>23291</v>
      </c>
      <c r="B12782" t="s">
        <v>5581</v>
      </c>
    </row>
    <row r="12783" spans="1:2">
      <c r="A12783" t="s">
        <v>23292</v>
      </c>
      <c r="B12783" t="s">
        <v>23273</v>
      </c>
    </row>
    <row r="12784" spans="1:2">
      <c r="A12784" t="s">
        <v>23293</v>
      </c>
      <c r="B12784" t="s">
        <v>23275</v>
      </c>
    </row>
    <row r="12785" spans="1:2">
      <c r="A12785" t="s">
        <v>23294</v>
      </c>
      <c r="B12785" t="s">
        <v>23295</v>
      </c>
    </row>
    <row r="12786" spans="1:2">
      <c r="A12786" t="s">
        <v>23296</v>
      </c>
      <c r="B12786" t="s">
        <v>5568</v>
      </c>
    </row>
    <row r="12787" spans="1:2">
      <c r="A12787" t="s">
        <v>23297</v>
      </c>
      <c r="B12787" t="s">
        <v>5573</v>
      </c>
    </row>
    <row r="12788" spans="1:2">
      <c r="A12788" t="s">
        <v>23298</v>
      </c>
      <c r="B12788" t="s">
        <v>7846</v>
      </c>
    </row>
    <row r="12789" spans="1:2">
      <c r="A12789" t="s">
        <v>23299</v>
      </c>
      <c r="B12789" t="s">
        <v>23300</v>
      </c>
    </row>
    <row r="12790" spans="1:2">
      <c r="A12790" s="1" t="s">
        <v>23301</v>
      </c>
      <c r="B12790" t="s">
        <v>23302</v>
      </c>
    </row>
    <row r="12791" spans="1:2">
      <c r="A12791" s="1" t="s">
        <v>23303</v>
      </c>
      <c r="B12791" t="s">
        <v>23304</v>
      </c>
    </row>
    <row r="12792" spans="1:2">
      <c r="A12792" s="1" t="s">
        <v>23305</v>
      </c>
      <c r="B12792" t="s">
        <v>23306</v>
      </c>
    </row>
    <row r="12793" spans="1:2">
      <c r="A12793" s="1" t="s">
        <v>23307</v>
      </c>
      <c r="B12793" t="s">
        <v>23308</v>
      </c>
    </row>
    <row r="12794" spans="1:2">
      <c r="A12794" s="1" t="s">
        <v>23309</v>
      </c>
      <c r="B12794" t="s">
        <v>23310</v>
      </c>
    </row>
    <row r="12795" spans="1:2">
      <c r="A12795" t="s">
        <v>23311</v>
      </c>
    </row>
    <row r="12796" spans="1:2">
      <c r="A12796" t="s">
        <v>23312</v>
      </c>
    </row>
    <row r="12797" spans="1:2">
      <c r="A12797" t="s">
        <v>23313</v>
      </c>
    </row>
    <row r="12798" spans="1:2">
      <c r="A12798" t="s">
        <v>23314</v>
      </c>
    </row>
    <row r="12799" spans="1:2">
      <c r="A12799" t="s">
        <v>23315</v>
      </c>
    </row>
    <row r="12800" spans="1:2">
      <c r="A12800" t="s">
        <v>23316</v>
      </c>
    </row>
    <row r="12801" spans="1:2">
      <c r="A12801" t="s">
        <v>23317</v>
      </c>
    </row>
    <row r="12802" spans="1:2">
      <c r="A12802" t="s">
        <v>23318</v>
      </c>
    </row>
    <row r="12803" spans="1:2">
      <c r="A12803" s="1" t="s">
        <v>23319</v>
      </c>
      <c r="B12803" t="s">
        <v>23320</v>
      </c>
    </row>
    <row r="12804" spans="1:2">
      <c r="A12804" s="1" t="s">
        <v>23321</v>
      </c>
      <c r="B12804" t="s">
        <v>23322</v>
      </c>
    </row>
    <row r="12805" spans="1:2">
      <c r="A12805" s="1" t="s">
        <v>23323</v>
      </c>
      <c r="B12805" t="s">
        <v>23324</v>
      </c>
    </row>
    <row r="12806" spans="1:2">
      <c r="A12806" s="1" t="s">
        <v>23325</v>
      </c>
    </row>
    <row r="12807" spans="1:2">
      <c r="A12807" s="1" t="s">
        <v>23326</v>
      </c>
    </row>
    <row r="12808" spans="1:2">
      <c r="A12808" s="1" t="s">
        <v>23327</v>
      </c>
    </row>
    <row r="12809" spans="1:2">
      <c r="A12809" s="1" t="s">
        <v>23328</v>
      </c>
    </row>
    <row r="12810" spans="1:2">
      <c r="A12810" s="1" t="s">
        <v>23329</v>
      </c>
      <c r="B12810" t="s">
        <v>23692</v>
      </c>
    </row>
    <row r="12811" spans="1:2">
      <c r="A12811" s="1" t="s">
        <v>23330</v>
      </c>
    </row>
    <row r="12812" spans="1:2">
      <c r="A12812" s="1" t="s">
        <v>23331</v>
      </c>
    </row>
    <row r="12813" spans="1:2">
      <c r="A12813" s="1" t="s">
        <v>23332</v>
      </c>
      <c r="B12813" t="s">
        <v>23333</v>
      </c>
    </row>
    <row r="12814" spans="1:2">
      <c r="A12814" s="1" t="s">
        <v>23334</v>
      </c>
    </row>
    <row r="12815" spans="1:2">
      <c r="A12815" s="1" t="s">
        <v>23335</v>
      </c>
    </row>
    <row r="12816" spans="1:2">
      <c r="A12816" s="1" t="s">
        <v>23336</v>
      </c>
    </row>
    <row r="12817" spans="1:2">
      <c r="A12817" s="1" t="s">
        <v>23337</v>
      </c>
    </row>
    <row r="12818" spans="1:2">
      <c r="A12818" s="1" t="s">
        <v>23338</v>
      </c>
    </row>
    <row r="12819" spans="1:2">
      <c r="A12819" s="1" t="s">
        <v>23339</v>
      </c>
    </row>
    <row r="12820" spans="1:2">
      <c r="A12820" s="1" t="s">
        <v>23340</v>
      </c>
    </row>
    <row r="12821" spans="1:2">
      <c r="A12821" s="1" t="s">
        <v>23341</v>
      </c>
    </row>
    <row r="12822" spans="1:2">
      <c r="A12822" s="1" t="s">
        <v>23342</v>
      </c>
    </row>
    <row r="12823" spans="1:2">
      <c r="A12823" s="1" t="s">
        <v>23343</v>
      </c>
    </row>
    <row r="12824" spans="1:2">
      <c r="A12824" s="1" t="s">
        <v>23344</v>
      </c>
      <c r="B12824" t="s">
        <v>23345</v>
      </c>
    </row>
    <row r="12825" spans="1:2">
      <c r="A12825" s="1" t="s">
        <v>23346</v>
      </c>
      <c r="B12825" t="s">
        <v>23347</v>
      </c>
    </row>
    <row r="12826" spans="1:2">
      <c r="A12826" s="1" t="s">
        <v>23348</v>
      </c>
      <c r="B12826" t="s">
        <v>23349</v>
      </c>
    </row>
    <row r="12827" spans="1:2">
      <c r="A12827" s="1" t="s">
        <v>23350</v>
      </c>
      <c r="B12827" t="s">
        <v>23351</v>
      </c>
    </row>
    <row r="12828" spans="1:2">
      <c r="A12828" s="1" t="s">
        <v>23352</v>
      </c>
      <c r="B12828" t="s">
        <v>23353</v>
      </c>
    </row>
    <row r="12829" spans="1:2">
      <c r="A12829" s="1" t="s">
        <v>23354</v>
      </c>
      <c r="B12829" t="s">
        <v>23355</v>
      </c>
    </row>
    <row r="12830" spans="1:2">
      <c r="A12830" s="1" t="s">
        <v>23356</v>
      </c>
      <c r="B12830" t="s">
        <v>23357</v>
      </c>
    </row>
    <row r="12831" spans="1:2">
      <c r="A12831" s="1" t="s">
        <v>23358</v>
      </c>
      <c r="B12831" t="s">
        <v>23359</v>
      </c>
    </row>
    <row r="12832" spans="1:2">
      <c r="A12832" s="1" t="s">
        <v>23360</v>
      </c>
      <c r="B12832" t="s">
        <v>23361</v>
      </c>
    </row>
    <row r="12833" spans="1:2">
      <c r="A12833" s="1" t="s">
        <v>23362</v>
      </c>
      <c r="B12833" t="s">
        <v>23363</v>
      </c>
    </row>
    <row r="12834" spans="1:2">
      <c r="A12834" t="s">
        <v>23364</v>
      </c>
      <c r="B12834" t="s">
        <v>23365</v>
      </c>
    </row>
    <row r="12835" spans="1:2">
      <c r="A12835" t="s">
        <v>23366</v>
      </c>
      <c r="B12835" t="s">
        <v>23367</v>
      </c>
    </row>
    <row r="12836" spans="1:2">
      <c r="A12836" t="s">
        <v>23368</v>
      </c>
      <c r="B12836" t="s">
        <v>23369</v>
      </c>
    </row>
    <row r="12837" spans="1:2">
      <c r="A12837" t="s">
        <v>23370</v>
      </c>
      <c r="B12837" t="s">
        <v>23371</v>
      </c>
    </row>
    <row r="12838" spans="1:2">
      <c r="A12838" t="s">
        <v>23372</v>
      </c>
      <c r="B12838" t="s">
        <v>23373</v>
      </c>
    </row>
    <row r="12839" spans="1:2">
      <c r="A12839" t="s">
        <v>23374</v>
      </c>
      <c r="B12839" t="s">
        <v>23375</v>
      </c>
    </row>
    <row r="12840" spans="1:2">
      <c r="A12840" t="s">
        <v>23376</v>
      </c>
      <c r="B12840" s="4" t="s">
        <v>23377</v>
      </c>
    </row>
    <row r="12841" spans="1:2">
      <c r="A12841" t="s">
        <v>23378</v>
      </c>
      <c r="B12841" s="4" t="s">
        <v>23379</v>
      </c>
    </row>
    <row r="12842" spans="1:2">
      <c r="A12842" t="s">
        <v>23380</v>
      </c>
      <c r="B12842" s="4" t="s">
        <v>23381</v>
      </c>
    </row>
    <row r="12843" spans="1:2">
      <c r="A12843" t="s">
        <v>23382</v>
      </c>
      <c r="B12843" s="4" t="s">
        <v>23383</v>
      </c>
    </row>
    <row r="12844" spans="1:2">
      <c r="A12844" t="s">
        <v>23384</v>
      </c>
      <c r="B12844" s="4" t="s">
        <v>23385</v>
      </c>
    </row>
    <row r="12845" spans="1:2">
      <c r="A12845" t="s">
        <v>23386</v>
      </c>
      <c r="B12845" s="4" t="s">
        <v>23387</v>
      </c>
    </row>
    <row r="12846" spans="1:2">
      <c r="A12846" t="s">
        <v>23388</v>
      </c>
      <c r="B12846" s="4" t="s">
        <v>23389</v>
      </c>
    </row>
    <row r="12847" spans="1:2">
      <c r="A12847" t="s">
        <v>23390</v>
      </c>
      <c r="B12847" s="4" t="s">
        <v>23391</v>
      </c>
    </row>
    <row r="12848" spans="1:2">
      <c r="A12848" t="s">
        <v>23392</v>
      </c>
      <c r="B12848" t="s">
        <v>23393</v>
      </c>
    </row>
    <row r="12849" spans="1:2">
      <c r="A12849" t="s">
        <v>23394</v>
      </c>
      <c r="B12849" t="s">
        <v>23395</v>
      </c>
    </row>
    <row r="12850" spans="1:2">
      <c r="A12850" t="s">
        <v>23396</v>
      </c>
      <c r="B12850" t="s">
        <v>23397</v>
      </c>
    </row>
    <row r="12851" spans="1:2">
      <c r="A12851" t="s">
        <v>23398</v>
      </c>
      <c r="B12851" t="s">
        <v>23399</v>
      </c>
    </row>
    <row r="12852" spans="1:2">
      <c r="A12852" t="s">
        <v>23695</v>
      </c>
      <c r="B12852" t="s">
        <v>23697</v>
      </c>
    </row>
    <row r="12853" spans="1:2">
      <c r="A12853" t="s">
        <v>23696</v>
      </c>
      <c r="B12853" t="s">
        <v>23698</v>
      </c>
    </row>
    <row r="12854" spans="1:2">
      <c r="A12854" s="1" t="s">
        <v>23699</v>
      </c>
      <c r="B12854" t="s">
        <v>23706</v>
      </c>
    </row>
    <row r="12855" spans="1:2">
      <c r="A12855" s="1" t="s">
        <v>23700</v>
      </c>
      <c r="B12855" t="s">
        <v>23707</v>
      </c>
    </row>
    <row r="12856" spans="1:2">
      <c r="A12856" s="1" t="s">
        <v>23701</v>
      </c>
      <c r="B12856" t="s">
        <v>23708</v>
      </c>
    </row>
    <row r="12857" spans="1:2">
      <c r="A12857" s="1" t="s">
        <v>23702</v>
      </c>
      <c r="B12857" t="s">
        <v>23709</v>
      </c>
    </row>
    <row r="12858" spans="1:2">
      <c r="A12858" s="1" t="s">
        <v>23703</v>
      </c>
      <c r="B12858" t="s">
        <v>23710</v>
      </c>
    </row>
    <row r="12859" spans="1:2">
      <c r="A12859" s="1" t="s">
        <v>23704</v>
      </c>
      <c r="B12859" t="s">
        <v>23711</v>
      </c>
    </row>
    <row r="12860" spans="1:2">
      <c r="A12860" s="1" t="s">
        <v>23705</v>
      </c>
      <c r="B12860" t="s">
        <v>23712</v>
      </c>
    </row>
    <row r="12861" spans="1:2">
      <c r="A12861" t="s">
        <v>23714</v>
      </c>
      <c r="B12861" t="s">
        <v>23717</v>
      </c>
    </row>
    <row r="12862" spans="1:2">
      <c r="A12862" s="1" t="s">
        <v>23719</v>
      </c>
      <c r="B12862" s="3" t="s">
        <v>13229</v>
      </c>
    </row>
    <row r="12863" spans="1:2">
      <c r="A12863" t="s">
        <v>23720</v>
      </c>
      <c r="B12863" t="s">
        <v>23733</v>
      </c>
    </row>
    <row r="12864" spans="1:2">
      <c r="A12864" t="s">
        <v>23721</v>
      </c>
      <c r="B12864" t="s">
        <v>23734</v>
      </c>
    </row>
    <row r="12865" spans="1:2">
      <c r="A12865" t="s">
        <v>23722</v>
      </c>
      <c r="B12865" t="s">
        <v>23735</v>
      </c>
    </row>
    <row r="12866" spans="1:2">
      <c r="A12866" t="s">
        <v>23723</v>
      </c>
      <c r="B12866" t="s">
        <v>23736</v>
      </c>
    </row>
    <row r="12867" spans="1:2">
      <c r="A12867" t="s">
        <v>23724</v>
      </c>
      <c r="B12867" t="s">
        <v>23737</v>
      </c>
    </row>
    <row r="12868" spans="1:2">
      <c r="A12868" t="s">
        <v>23725</v>
      </c>
      <c r="B12868" t="s">
        <v>23738</v>
      </c>
    </row>
    <row r="12869" spans="1:2">
      <c r="A12869" t="s">
        <v>23726</v>
      </c>
      <c r="B12869" t="s">
        <v>23739</v>
      </c>
    </row>
    <row r="12870" spans="1:2">
      <c r="A12870" t="s">
        <v>23727</v>
      </c>
      <c r="B12870" t="s">
        <v>23740</v>
      </c>
    </row>
    <row r="12871" spans="1:2">
      <c r="A12871" t="s">
        <v>23728</v>
      </c>
      <c r="B12871" t="s">
        <v>23741</v>
      </c>
    </row>
    <row r="12872" spans="1:2">
      <c r="A12872" t="s">
        <v>23729</v>
      </c>
      <c r="B12872" t="s">
        <v>23742</v>
      </c>
    </row>
    <row r="12873" spans="1:2">
      <c r="A12873" t="s">
        <v>23730</v>
      </c>
      <c r="B12873" t="s">
        <v>23743</v>
      </c>
    </row>
    <row r="12874" spans="1:2">
      <c r="A12874" t="s">
        <v>23731</v>
      </c>
      <c r="B12874" t="s">
        <v>23744</v>
      </c>
    </row>
    <row r="12875" spans="1:2">
      <c r="A12875" t="s">
        <v>23732</v>
      </c>
      <c r="B12875" t="s">
        <v>23745</v>
      </c>
    </row>
    <row r="12876" spans="1:2">
      <c r="A12876" t="s">
        <v>23746</v>
      </c>
      <c r="B12876" t="s">
        <v>23749</v>
      </c>
    </row>
    <row r="12877" spans="1:2">
      <c r="A12877" t="s">
        <v>23747</v>
      </c>
      <c r="B12877" t="s">
        <v>23750</v>
      </c>
    </row>
    <row r="12878" spans="1:2">
      <c r="A12878" t="s">
        <v>23748</v>
      </c>
      <c r="B12878" t="s">
        <v>23751</v>
      </c>
    </row>
    <row r="12879" spans="1:2">
      <c r="A12879" s="3" t="s">
        <v>23752</v>
      </c>
      <c r="B12879" s="3" t="s">
        <v>23753</v>
      </c>
    </row>
    <row r="12880" spans="1:2">
      <c r="A12880" t="s">
        <v>23774</v>
      </c>
      <c r="B12880" t="s">
        <v>23779</v>
      </c>
    </row>
    <row r="12881" spans="1:2">
      <c r="A12881" t="s">
        <v>23775</v>
      </c>
      <c r="B12881" t="s">
        <v>23780</v>
      </c>
    </row>
    <row r="12882" spans="1:2">
      <c r="A12882" t="s">
        <v>23776</v>
      </c>
      <c r="B12882" t="s">
        <v>23781</v>
      </c>
    </row>
    <row r="12883" spans="1:2">
      <c r="A12883" t="s">
        <v>23777</v>
      </c>
      <c r="B12883" t="s">
        <v>23782</v>
      </c>
    </row>
    <row r="12884" spans="1:2">
      <c r="A12884" t="s">
        <v>23778</v>
      </c>
      <c r="B12884" t="s">
        <v>23783</v>
      </c>
    </row>
    <row r="12885" spans="1:2">
      <c r="A12885" s="1" t="s">
        <v>23784</v>
      </c>
      <c r="B12885" t="s">
        <v>23791</v>
      </c>
    </row>
    <row r="12886" spans="1:2">
      <c r="A12886" s="1" t="s">
        <v>23785</v>
      </c>
      <c r="B12886" t="s">
        <v>23792</v>
      </c>
    </row>
    <row r="12887" spans="1:2">
      <c r="A12887" s="1" t="s">
        <v>23786</v>
      </c>
      <c r="B12887" t="s">
        <v>23793</v>
      </c>
    </row>
    <row r="12888" spans="1:2">
      <c r="A12888" s="1" t="s">
        <v>23787</v>
      </c>
      <c r="B12888" t="s">
        <v>23794</v>
      </c>
    </row>
    <row r="12889" spans="1:2">
      <c r="A12889" s="1" t="s">
        <v>23788</v>
      </c>
      <c r="B12889" t="s">
        <v>23795</v>
      </c>
    </row>
    <row r="12890" spans="1:2">
      <c r="A12890" s="1" t="s">
        <v>23789</v>
      </c>
      <c r="B12890" t="s">
        <v>23796</v>
      </c>
    </row>
    <row r="12891" spans="1:2">
      <c r="A12891" s="1" t="s">
        <v>23790</v>
      </c>
      <c r="B12891" t="s">
        <v>23797</v>
      </c>
    </row>
    <row r="12892" spans="1:2">
      <c r="A12892" t="s">
        <v>23815</v>
      </c>
      <c r="B12892" t="s">
        <v>6469</v>
      </c>
    </row>
    <row r="12893" spans="1:2">
      <c r="A12893" t="s">
        <v>23816</v>
      </c>
      <c r="B12893" t="s">
        <v>6467</v>
      </c>
    </row>
    <row r="12894" spans="1:2">
      <c r="A12894" t="s">
        <v>23817</v>
      </c>
      <c r="B12894" t="s">
        <v>6482</v>
      </c>
    </row>
    <row r="12895" spans="1:2">
      <c r="A12895" t="s">
        <v>24368</v>
      </c>
      <c r="B12895" t="s">
        <v>24388</v>
      </c>
    </row>
    <row r="12896" spans="1:2">
      <c r="A12896" t="s">
        <v>24369</v>
      </c>
      <c r="B12896" t="s">
        <v>24389</v>
      </c>
    </row>
    <row r="12897" spans="1:2">
      <c r="A12897" t="s">
        <v>24370</v>
      </c>
      <c r="B12897" t="s">
        <v>6480</v>
      </c>
    </row>
    <row r="12898" spans="1:2">
      <c r="A12898" t="s">
        <v>24371</v>
      </c>
      <c r="B12898" t="s">
        <v>24390</v>
      </c>
    </row>
    <row r="12899" spans="1:2">
      <c r="A12899" t="s">
        <v>24372</v>
      </c>
      <c r="B12899" t="s">
        <v>24391</v>
      </c>
    </row>
    <row r="12900" spans="1:2">
      <c r="A12900" t="s">
        <v>24387</v>
      </c>
      <c r="B12900" t="s">
        <v>24392</v>
      </c>
    </row>
    <row r="12901" spans="1:2">
      <c r="A12901" t="s">
        <v>23814</v>
      </c>
      <c r="B12901" t="s">
        <v>6471</v>
      </c>
    </row>
    <row r="12902" spans="1:2">
      <c r="A12902" t="s">
        <v>24373</v>
      </c>
      <c r="B12902" t="s">
        <v>24393</v>
      </c>
    </row>
    <row r="12903" spans="1:2">
      <c r="A12903" t="s">
        <v>24374</v>
      </c>
      <c r="B12903" t="s">
        <v>24394</v>
      </c>
    </row>
    <row r="12904" spans="1:2">
      <c r="A12904" t="s">
        <v>24375</v>
      </c>
      <c r="B12904" t="s">
        <v>24395</v>
      </c>
    </row>
    <row r="12905" spans="1:2">
      <c r="A12905" t="s">
        <v>24376</v>
      </c>
      <c r="B12905" t="s">
        <v>24396</v>
      </c>
    </row>
    <row r="12906" spans="1:2">
      <c r="A12906" t="s">
        <v>23818</v>
      </c>
      <c r="B12906" t="s">
        <v>6459</v>
      </c>
    </row>
    <row r="12907" spans="1:2">
      <c r="A12907" t="s">
        <v>23819</v>
      </c>
      <c r="B12907" t="s">
        <v>6461</v>
      </c>
    </row>
    <row r="12908" spans="1:2">
      <c r="A12908" t="s">
        <v>23820</v>
      </c>
      <c r="B12908" t="s">
        <v>6478</v>
      </c>
    </row>
    <row r="12909" spans="1:2">
      <c r="A12909" t="s">
        <v>23821</v>
      </c>
      <c r="B12909" t="s">
        <v>23829</v>
      </c>
    </row>
    <row r="12910" spans="1:2">
      <c r="A12910" t="s">
        <v>23822</v>
      </c>
      <c r="B12910" t="s">
        <v>23830</v>
      </c>
    </row>
    <row r="12911" spans="1:2">
      <c r="A12911" t="s">
        <v>23823</v>
      </c>
      <c r="B12911" t="s">
        <v>23831</v>
      </c>
    </row>
    <row r="12912" spans="1:2">
      <c r="A12912" t="s">
        <v>23824</v>
      </c>
      <c r="B12912" t="s">
        <v>23832</v>
      </c>
    </row>
    <row r="12913" spans="1:2">
      <c r="A12913" t="s">
        <v>23825</v>
      </c>
      <c r="B12913" t="s">
        <v>23833</v>
      </c>
    </row>
    <row r="12914" spans="1:2">
      <c r="A12914" t="s">
        <v>23826</v>
      </c>
      <c r="B12914" t="s">
        <v>23834</v>
      </c>
    </row>
    <row r="12915" spans="1:2">
      <c r="A12915" t="s">
        <v>23827</v>
      </c>
      <c r="B12915" t="s">
        <v>23835</v>
      </c>
    </row>
    <row r="12916" spans="1:2">
      <c r="A12916" t="s">
        <v>23828</v>
      </c>
      <c r="B12916" t="s">
        <v>23836</v>
      </c>
    </row>
    <row r="12917" spans="1:2">
      <c r="A12917" t="s">
        <v>23837</v>
      </c>
      <c r="B12917" t="s">
        <v>23841</v>
      </c>
    </row>
    <row r="12918" spans="1:2">
      <c r="A12918" t="s">
        <v>23838</v>
      </c>
      <c r="B12918" t="s">
        <v>23842</v>
      </c>
    </row>
    <row r="12919" spans="1:2">
      <c r="A12919" t="s">
        <v>23839</v>
      </c>
      <c r="B12919" t="s">
        <v>23843</v>
      </c>
    </row>
    <row r="12920" spans="1:2">
      <c r="A12920" t="s">
        <v>23840</v>
      </c>
      <c r="B12920" t="s">
        <v>23844</v>
      </c>
    </row>
    <row r="12921" spans="1:2">
      <c r="A12921" s="1" t="s">
        <v>23845</v>
      </c>
      <c r="B12921" t="s">
        <v>23846</v>
      </c>
    </row>
    <row r="12922" spans="1:2">
      <c r="A12922" s="1" t="s">
        <v>3057</v>
      </c>
      <c r="B12922" t="s">
        <v>3058</v>
      </c>
    </row>
    <row r="12923" spans="1:2">
      <c r="A12923" t="s">
        <v>23847</v>
      </c>
      <c r="B12923" t="s">
        <v>23854</v>
      </c>
    </row>
    <row r="12924" spans="1:2">
      <c r="A12924" t="s">
        <v>23848</v>
      </c>
      <c r="B12924" t="s">
        <v>23855</v>
      </c>
    </row>
    <row r="12925" spans="1:2">
      <c r="A12925" t="s">
        <v>23849</v>
      </c>
      <c r="B12925" t="s">
        <v>23857</v>
      </c>
    </row>
    <row r="12926" spans="1:2">
      <c r="A12926" t="s">
        <v>23850</v>
      </c>
      <c r="B12926" t="s">
        <v>23856</v>
      </c>
    </row>
    <row r="12927" spans="1:2">
      <c r="A12927" t="s">
        <v>23851</v>
      </c>
      <c r="B12927" t="s">
        <v>5235</v>
      </c>
    </row>
    <row r="12928" spans="1:2">
      <c r="A12928" t="s">
        <v>23852</v>
      </c>
      <c r="B12928" t="s">
        <v>23858</v>
      </c>
    </row>
    <row r="12929" spans="1:2">
      <c r="A12929" t="s">
        <v>23853</v>
      </c>
      <c r="B12929" t="s">
        <v>23859</v>
      </c>
    </row>
    <row r="12930" spans="1:2">
      <c r="A12930" t="s">
        <v>23862</v>
      </c>
      <c r="B12930" t="s">
        <v>23863</v>
      </c>
    </row>
    <row r="12931" spans="1:2">
      <c r="A12931" t="s">
        <v>23860</v>
      </c>
      <c r="B12931" t="s">
        <v>23864</v>
      </c>
    </row>
    <row r="12932" spans="1:2">
      <c r="A12932" t="s">
        <v>23861</v>
      </c>
      <c r="B12932" t="s">
        <v>23865</v>
      </c>
    </row>
    <row r="12933" spans="1:2">
      <c r="A12933" s="21" t="s">
        <v>23866</v>
      </c>
      <c r="B12933" s="9" t="s">
        <v>23867</v>
      </c>
    </row>
    <row r="12934" spans="1:2">
      <c r="A12934" s="21" t="s">
        <v>23868</v>
      </c>
      <c r="B12934" s="9" t="s">
        <v>23877</v>
      </c>
    </row>
    <row r="12935" spans="1:2">
      <c r="A12935" s="21" t="s">
        <v>23869</v>
      </c>
      <c r="B12935" s="9" t="s">
        <v>23878</v>
      </c>
    </row>
    <row r="12936" spans="1:2">
      <c r="A12936" s="21" t="s">
        <v>23870</v>
      </c>
      <c r="B12936" s="9" t="s">
        <v>23879</v>
      </c>
    </row>
    <row r="12937" spans="1:2">
      <c r="A12937" s="21" t="s">
        <v>23871</v>
      </c>
      <c r="B12937" s="9" t="s">
        <v>23880</v>
      </c>
    </row>
    <row r="12938" spans="1:2">
      <c r="A12938" s="21" t="s">
        <v>23872</v>
      </c>
      <c r="B12938" s="9" t="s">
        <v>23881</v>
      </c>
    </row>
    <row r="12939" spans="1:2">
      <c r="A12939" s="21" t="s">
        <v>23873</v>
      </c>
      <c r="B12939" s="9" t="s">
        <v>23882</v>
      </c>
    </row>
    <row r="12940" spans="1:2">
      <c r="A12940" s="21" t="s">
        <v>23874</v>
      </c>
      <c r="B12940" s="9" t="s">
        <v>23883</v>
      </c>
    </row>
    <row r="12941" spans="1:2">
      <c r="A12941" s="21" t="s">
        <v>23875</v>
      </c>
      <c r="B12941" s="9" t="s">
        <v>23884</v>
      </c>
    </row>
    <row r="12942" spans="1:2">
      <c r="A12942" s="21" t="s">
        <v>23876</v>
      </c>
      <c r="B12942" s="9" t="s">
        <v>23885</v>
      </c>
    </row>
    <row r="12943" spans="1:2">
      <c r="A12943" s="21" t="s">
        <v>23886</v>
      </c>
      <c r="B12943" s="9" t="s">
        <v>23887</v>
      </c>
    </row>
    <row r="12944" spans="1:2">
      <c r="A12944" s="21" t="s">
        <v>23888</v>
      </c>
      <c r="B12944" s="9" t="s">
        <v>23887</v>
      </c>
    </row>
    <row r="12945" spans="1:2">
      <c r="A12945" s="21" t="s">
        <v>23889</v>
      </c>
      <c r="B12945" s="9" t="s">
        <v>23895</v>
      </c>
    </row>
    <row r="12946" spans="1:2">
      <c r="A12946" s="21" t="s">
        <v>23890</v>
      </c>
      <c r="B12946" s="9" t="s">
        <v>23896</v>
      </c>
    </row>
    <row r="12947" spans="1:2">
      <c r="A12947" s="21" t="s">
        <v>23891</v>
      </c>
      <c r="B12947" s="9" t="s">
        <v>23897</v>
      </c>
    </row>
    <row r="12948" spans="1:2">
      <c r="A12948" s="21" t="s">
        <v>23892</v>
      </c>
      <c r="B12948" s="9" t="s">
        <v>23887</v>
      </c>
    </row>
    <row r="12949" spans="1:2">
      <c r="A12949" s="21" t="s">
        <v>23893</v>
      </c>
      <c r="B12949" s="9" t="s">
        <v>23898</v>
      </c>
    </row>
    <row r="12950" spans="1:2">
      <c r="A12950" s="21" t="s">
        <v>23894</v>
      </c>
      <c r="B12950" s="9" t="s">
        <v>23887</v>
      </c>
    </row>
    <row r="12951" spans="1:2">
      <c r="A12951" s="21" t="s">
        <v>23899</v>
      </c>
      <c r="B12951" s="9" t="s">
        <v>23900</v>
      </c>
    </row>
    <row r="12952" spans="1:2">
      <c r="A12952" s="21" t="s">
        <v>23901</v>
      </c>
      <c r="B12952" s="9" t="s">
        <v>23900</v>
      </c>
    </row>
    <row r="12953" spans="1:2">
      <c r="A12953" s="21" t="s">
        <v>23902</v>
      </c>
      <c r="B12953" s="9" t="s">
        <v>23908</v>
      </c>
    </row>
    <row r="12954" spans="1:2">
      <c r="A12954" s="21" t="s">
        <v>23903</v>
      </c>
      <c r="B12954" s="9" t="s">
        <v>23909</v>
      </c>
    </row>
    <row r="12955" spans="1:2">
      <c r="A12955" s="21" t="s">
        <v>23904</v>
      </c>
      <c r="B12955" s="9" t="s">
        <v>23910</v>
      </c>
    </row>
    <row r="12956" spans="1:2">
      <c r="A12956" s="21" t="s">
        <v>23905</v>
      </c>
      <c r="B12956" s="9" t="s">
        <v>23900</v>
      </c>
    </row>
    <row r="12957" spans="1:2">
      <c r="A12957" s="21" t="s">
        <v>23906</v>
      </c>
      <c r="B12957" s="9" t="s">
        <v>23909</v>
      </c>
    </row>
    <row r="12958" spans="1:2">
      <c r="A12958" s="21" t="s">
        <v>23907</v>
      </c>
      <c r="B12958" s="9" t="s">
        <v>23911</v>
      </c>
    </row>
    <row r="12959" spans="1:2">
      <c r="A12959" s="21" t="s">
        <v>23912</v>
      </c>
      <c r="B12959" s="9" t="s">
        <v>23913</v>
      </c>
    </row>
    <row r="12960" spans="1:2">
      <c r="A12960" s="21" t="s">
        <v>23914</v>
      </c>
      <c r="B12960" s="9" t="s">
        <v>23919</v>
      </c>
    </row>
    <row r="12961" spans="1:16384" customFormat="1">
      <c r="A12961" s="21" t="s">
        <v>23915</v>
      </c>
      <c r="B12961" s="9" t="s">
        <v>23920</v>
      </c>
    </row>
    <row r="12962" spans="1:16384" customFormat="1">
      <c r="A12962" s="21" t="s">
        <v>23916</v>
      </c>
      <c r="B12962" s="9" t="s">
        <v>23921</v>
      </c>
    </row>
    <row r="12963" spans="1:16384" customFormat="1">
      <c r="A12963" s="21" t="s">
        <v>23917</v>
      </c>
      <c r="B12963" s="9" t="s">
        <v>23913</v>
      </c>
    </row>
    <row r="12964" spans="1:16384" customFormat="1">
      <c r="A12964" s="21" t="s">
        <v>23918</v>
      </c>
      <c r="B12964" s="9" t="s">
        <v>23913</v>
      </c>
    </row>
    <row r="12965" spans="1:16384" customFormat="1">
      <c r="A12965" s="21" t="s">
        <v>23924</v>
      </c>
      <c r="B12965" s="9" t="s">
        <v>23923</v>
      </c>
      <c r="C12965" s="21"/>
      <c r="D12965" s="9"/>
      <c r="E12965" s="21"/>
      <c r="F12965" s="9"/>
      <c r="G12965" s="21"/>
      <c r="H12965" s="9"/>
      <c r="I12965" s="21"/>
      <c r="J12965" s="9"/>
      <c r="K12965" s="21"/>
      <c r="L12965" s="9"/>
      <c r="M12965" s="21"/>
      <c r="N12965" s="9"/>
      <c r="O12965" s="21" t="s">
        <v>23922</v>
      </c>
      <c r="P12965" s="9" t="s">
        <v>23923</v>
      </c>
      <c r="Q12965" s="21" t="s">
        <v>23922</v>
      </c>
      <c r="R12965" s="9" t="s">
        <v>23923</v>
      </c>
      <c r="S12965" s="21" t="s">
        <v>23922</v>
      </c>
      <c r="T12965" s="9" t="s">
        <v>23923</v>
      </c>
      <c r="U12965" s="21" t="s">
        <v>23922</v>
      </c>
      <c r="V12965" s="9" t="s">
        <v>23923</v>
      </c>
      <c r="W12965" s="21" t="s">
        <v>23922</v>
      </c>
      <c r="X12965" s="9" t="s">
        <v>23923</v>
      </c>
      <c r="Y12965" s="21" t="s">
        <v>23922</v>
      </c>
      <c r="Z12965" s="9" t="s">
        <v>23923</v>
      </c>
      <c r="AA12965" s="21" t="s">
        <v>23922</v>
      </c>
      <c r="AB12965" s="9" t="s">
        <v>23923</v>
      </c>
      <c r="AC12965" s="21" t="s">
        <v>23922</v>
      </c>
      <c r="AD12965" s="9" t="s">
        <v>23923</v>
      </c>
      <c r="AE12965" s="21" t="s">
        <v>23922</v>
      </c>
      <c r="AF12965" s="9" t="s">
        <v>23923</v>
      </c>
      <c r="AG12965" s="21" t="s">
        <v>23922</v>
      </c>
      <c r="AH12965" s="9" t="s">
        <v>23923</v>
      </c>
      <c r="AI12965" s="21" t="s">
        <v>23922</v>
      </c>
      <c r="AJ12965" s="9" t="s">
        <v>23923</v>
      </c>
      <c r="AK12965" s="21" t="s">
        <v>23922</v>
      </c>
      <c r="AL12965" s="9" t="s">
        <v>23923</v>
      </c>
      <c r="AM12965" s="21" t="s">
        <v>23922</v>
      </c>
      <c r="AN12965" s="9" t="s">
        <v>23923</v>
      </c>
      <c r="AO12965" s="21" t="s">
        <v>23922</v>
      </c>
      <c r="AP12965" s="9" t="s">
        <v>23923</v>
      </c>
      <c r="AQ12965" s="21" t="s">
        <v>23922</v>
      </c>
      <c r="AR12965" s="9" t="s">
        <v>23923</v>
      </c>
      <c r="AS12965" s="21" t="s">
        <v>23922</v>
      </c>
      <c r="AT12965" s="9" t="s">
        <v>23923</v>
      </c>
      <c r="AU12965" s="21" t="s">
        <v>23922</v>
      </c>
      <c r="AV12965" s="9" t="s">
        <v>23923</v>
      </c>
      <c r="AW12965" s="21" t="s">
        <v>23922</v>
      </c>
      <c r="AX12965" s="9" t="s">
        <v>23923</v>
      </c>
      <c r="AY12965" s="21" t="s">
        <v>23922</v>
      </c>
      <c r="AZ12965" s="9" t="s">
        <v>23923</v>
      </c>
      <c r="BA12965" s="21" t="s">
        <v>23922</v>
      </c>
      <c r="BB12965" s="9" t="s">
        <v>23923</v>
      </c>
      <c r="BC12965" s="21" t="s">
        <v>23922</v>
      </c>
      <c r="BD12965" s="9" t="s">
        <v>23923</v>
      </c>
      <c r="BE12965" s="21" t="s">
        <v>23922</v>
      </c>
      <c r="BF12965" s="9" t="s">
        <v>23923</v>
      </c>
      <c r="BG12965" s="21" t="s">
        <v>23922</v>
      </c>
      <c r="BH12965" s="9" t="s">
        <v>23923</v>
      </c>
      <c r="BI12965" s="21" t="s">
        <v>23922</v>
      </c>
      <c r="BJ12965" s="9" t="s">
        <v>23923</v>
      </c>
      <c r="BK12965" s="21" t="s">
        <v>23922</v>
      </c>
      <c r="BL12965" s="9" t="s">
        <v>23923</v>
      </c>
      <c r="BM12965" s="21" t="s">
        <v>23922</v>
      </c>
      <c r="BN12965" s="9" t="s">
        <v>23923</v>
      </c>
      <c r="BO12965" s="21" t="s">
        <v>23922</v>
      </c>
      <c r="BP12965" s="9" t="s">
        <v>23923</v>
      </c>
      <c r="BQ12965" s="21" t="s">
        <v>23922</v>
      </c>
      <c r="BR12965" s="9" t="s">
        <v>23923</v>
      </c>
      <c r="BS12965" s="21" t="s">
        <v>23922</v>
      </c>
      <c r="BT12965" s="9" t="s">
        <v>23923</v>
      </c>
      <c r="BU12965" s="21" t="s">
        <v>23922</v>
      </c>
      <c r="BV12965" s="9" t="s">
        <v>23923</v>
      </c>
      <c r="BW12965" s="21" t="s">
        <v>23922</v>
      </c>
      <c r="BX12965" s="9" t="s">
        <v>23923</v>
      </c>
      <c r="BY12965" s="21" t="s">
        <v>23922</v>
      </c>
      <c r="BZ12965" s="9" t="s">
        <v>23923</v>
      </c>
      <c r="CA12965" s="21" t="s">
        <v>23922</v>
      </c>
      <c r="CB12965" s="9" t="s">
        <v>23923</v>
      </c>
      <c r="CC12965" s="21" t="s">
        <v>23922</v>
      </c>
      <c r="CD12965" s="9" t="s">
        <v>23923</v>
      </c>
      <c r="CE12965" s="21" t="s">
        <v>23922</v>
      </c>
      <c r="CF12965" s="9" t="s">
        <v>23923</v>
      </c>
      <c r="CG12965" s="21" t="s">
        <v>23922</v>
      </c>
      <c r="CH12965" s="9" t="s">
        <v>23923</v>
      </c>
      <c r="CI12965" s="21" t="s">
        <v>23922</v>
      </c>
      <c r="CJ12965" s="9" t="s">
        <v>23923</v>
      </c>
      <c r="CK12965" s="21" t="s">
        <v>23922</v>
      </c>
      <c r="CL12965" s="9" t="s">
        <v>23923</v>
      </c>
      <c r="CM12965" s="21" t="s">
        <v>23922</v>
      </c>
      <c r="CN12965" s="9" t="s">
        <v>23923</v>
      </c>
      <c r="CO12965" s="21" t="s">
        <v>23922</v>
      </c>
      <c r="CP12965" s="9" t="s">
        <v>23923</v>
      </c>
      <c r="CQ12965" s="21" t="s">
        <v>23922</v>
      </c>
      <c r="CR12965" s="9" t="s">
        <v>23923</v>
      </c>
      <c r="CS12965" s="21" t="s">
        <v>23922</v>
      </c>
      <c r="CT12965" s="9" t="s">
        <v>23923</v>
      </c>
      <c r="CU12965" s="21" t="s">
        <v>23922</v>
      </c>
      <c r="CV12965" s="9" t="s">
        <v>23923</v>
      </c>
      <c r="CW12965" s="21" t="s">
        <v>23922</v>
      </c>
      <c r="CX12965" s="9" t="s">
        <v>23923</v>
      </c>
      <c r="CY12965" s="21" t="s">
        <v>23922</v>
      </c>
      <c r="CZ12965" s="9" t="s">
        <v>23923</v>
      </c>
      <c r="DA12965" s="21" t="s">
        <v>23922</v>
      </c>
      <c r="DB12965" s="9" t="s">
        <v>23923</v>
      </c>
      <c r="DC12965" s="21" t="s">
        <v>23922</v>
      </c>
      <c r="DD12965" s="9" t="s">
        <v>23923</v>
      </c>
      <c r="DE12965" s="21" t="s">
        <v>23922</v>
      </c>
      <c r="DF12965" s="9" t="s">
        <v>23923</v>
      </c>
      <c r="DG12965" s="21" t="s">
        <v>23922</v>
      </c>
      <c r="DH12965" s="9" t="s">
        <v>23923</v>
      </c>
      <c r="DI12965" s="21" t="s">
        <v>23922</v>
      </c>
      <c r="DJ12965" s="9" t="s">
        <v>23923</v>
      </c>
      <c r="DK12965" s="21" t="s">
        <v>23922</v>
      </c>
      <c r="DL12965" s="9" t="s">
        <v>23923</v>
      </c>
      <c r="DM12965" s="21" t="s">
        <v>23922</v>
      </c>
      <c r="DN12965" s="9" t="s">
        <v>23923</v>
      </c>
      <c r="DO12965" s="21" t="s">
        <v>23922</v>
      </c>
      <c r="DP12965" s="9" t="s">
        <v>23923</v>
      </c>
      <c r="DQ12965" s="21" t="s">
        <v>23922</v>
      </c>
      <c r="DR12965" s="9" t="s">
        <v>23923</v>
      </c>
      <c r="DS12965" s="21" t="s">
        <v>23922</v>
      </c>
      <c r="DT12965" s="9" t="s">
        <v>23923</v>
      </c>
      <c r="DU12965" s="21" t="s">
        <v>23922</v>
      </c>
      <c r="DV12965" s="9" t="s">
        <v>23923</v>
      </c>
      <c r="DW12965" s="21" t="s">
        <v>23922</v>
      </c>
      <c r="DX12965" s="9" t="s">
        <v>23923</v>
      </c>
      <c r="DY12965" s="21" t="s">
        <v>23922</v>
      </c>
      <c r="DZ12965" s="9" t="s">
        <v>23923</v>
      </c>
      <c r="EA12965" s="21" t="s">
        <v>23922</v>
      </c>
      <c r="EB12965" s="9" t="s">
        <v>23923</v>
      </c>
      <c r="EC12965" s="21" t="s">
        <v>23922</v>
      </c>
      <c r="ED12965" s="9" t="s">
        <v>23923</v>
      </c>
      <c r="EE12965" s="21" t="s">
        <v>23922</v>
      </c>
      <c r="EF12965" s="9" t="s">
        <v>23923</v>
      </c>
      <c r="EG12965" s="21" t="s">
        <v>23922</v>
      </c>
      <c r="EH12965" s="9" t="s">
        <v>23923</v>
      </c>
      <c r="EI12965" s="21" t="s">
        <v>23922</v>
      </c>
      <c r="EJ12965" s="9" t="s">
        <v>23923</v>
      </c>
      <c r="EK12965" s="21" t="s">
        <v>23922</v>
      </c>
      <c r="EL12965" s="9" t="s">
        <v>23923</v>
      </c>
      <c r="EM12965" s="21" t="s">
        <v>23922</v>
      </c>
      <c r="EN12965" s="9" t="s">
        <v>23923</v>
      </c>
      <c r="EO12965" s="21" t="s">
        <v>23922</v>
      </c>
      <c r="EP12965" s="9" t="s">
        <v>23923</v>
      </c>
      <c r="EQ12965" s="21" t="s">
        <v>23922</v>
      </c>
      <c r="ER12965" s="9" t="s">
        <v>23923</v>
      </c>
      <c r="ES12965" s="21" t="s">
        <v>23922</v>
      </c>
      <c r="ET12965" s="9" t="s">
        <v>23923</v>
      </c>
      <c r="EU12965" s="21" t="s">
        <v>23922</v>
      </c>
      <c r="EV12965" s="9" t="s">
        <v>23923</v>
      </c>
      <c r="EW12965" s="21" t="s">
        <v>23922</v>
      </c>
      <c r="EX12965" s="9" t="s">
        <v>23923</v>
      </c>
      <c r="EY12965" s="21" t="s">
        <v>23922</v>
      </c>
      <c r="EZ12965" s="9" t="s">
        <v>23923</v>
      </c>
      <c r="FA12965" s="21" t="s">
        <v>23922</v>
      </c>
      <c r="FB12965" s="9" t="s">
        <v>23923</v>
      </c>
      <c r="FC12965" s="21" t="s">
        <v>23922</v>
      </c>
      <c r="FD12965" s="9" t="s">
        <v>23923</v>
      </c>
      <c r="FE12965" s="21" t="s">
        <v>23922</v>
      </c>
      <c r="FF12965" s="9" t="s">
        <v>23923</v>
      </c>
      <c r="FG12965" s="21" t="s">
        <v>23922</v>
      </c>
      <c r="FH12965" s="9" t="s">
        <v>23923</v>
      </c>
      <c r="FI12965" s="21" t="s">
        <v>23922</v>
      </c>
      <c r="FJ12965" s="9" t="s">
        <v>23923</v>
      </c>
      <c r="FK12965" s="21" t="s">
        <v>23922</v>
      </c>
      <c r="FL12965" s="9" t="s">
        <v>23923</v>
      </c>
      <c r="FM12965" s="21" t="s">
        <v>23922</v>
      </c>
      <c r="FN12965" s="9" t="s">
        <v>23923</v>
      </c>
      <c r="FO12965" s="21" t="s">
        <v>23922</v>
      </c>
      <c r="FP12965" s="9" t="s">
        <v>23923</v>
      </c>
      <c r="FQ12965" s="21" t="s">
        <v>23922</v>
      </c>
      <c r="FR12965" s="9" t="s">
        <v>23923</v>
      </c>
      <c r="FS12965" s="21" t="s">
        <v>23922</v>
      </c>
      <c r="FT12965" s="9" t="s">
        <v>23923</v>
      </c>
      <c r="FU12965" s="21" t="s">
        <v>23922</v>
      </c>
      <c r="FV12965" s="9" t="s">
        <v>23923</v>
      </c>
      <c r="FW12965" s="21" t="s">
        <v>23922</v>
      </c>
      <c r="FX12965" s="9" t="s">
        <v>23923</v>
      </c>
      <c r="FY12965" s="21" t="s">
        <v>23922</v>
      </c>
      <c r="FZ12965" s="9" t="s">
        <v>23923</v>
      </c>
      <c r="GA12965" s="21" t="s">
        <v>23922</v>
      </c>
      <c r="GB12965" s="9" t="s">
        <v>23923</v>
      </c>
      <c r="GC12965" s="21" t="s">
        <v>23922</v>
      </c>
      <c r="GD12965" s="9" t="s">
        <v>23923</v>
      </c>
      <c r="GE12965" s="21" t="s">
        <v>23922</v>
      </c>
      <c r="GF12965" s="9" t="s">
        <v>23923</v>
      </c>
      <c r="GG12965" s="21" t="s">
        <v>23922</v>
      </c>
      <c r="GH12965" s="9" t="s">
        <v>23923</v>
      </c>
      <c r="GI12965" s="21" t="s">
        <v>23922</v>
      </c>
      <c r="GJ12965" s="9" t="s">
        <v>23923</v>
      </c>
      <c r="GK12965" s="21" t="s">
        <v>23922</v>
      </c>
      <c r="GL12965" s="9" t="s">
        <v>23923</v>
      </c>
      <c r="GM12965" s="21" t="s">
        <v>23922</v>
      </c>
      <c r="GN12965" s="9" t="s">
        <v>23923</v>
      </c>
      <c r="GO12965" s="21" t="s">
        <v>23922</v>
      </c>
      <c r="GP12965" s="9" t="s">
        <v>23923</v>
      </c>
      <c r="GQ12965" s="21" t="s">
        <v>23922</v>
      </c>
      <c r="GR12965" s="9" t="s">
        <v>23923</v>
      </c>
      <c r="GS12965" s="21" t="s">
        <v>23922</v>
      </c>
      <c r="GT12965" s="9" t="s">
        <v>23923</v>
      </c>
      <c r="GU12965" s="21" t="s">
        <v>23922</v>
      </c>
      <c r="GV12965" s="9" t="s">
        <v>23923</v>
      </c>
      <c r="GW12965" s="21" t="s">
        <v>23922</v>
      </c>
      <c r="GX12965" s="9" t="s">
        <v>23923</v>
      </c>
      <c r="GY12965" s="21" t="s">
        <v>23922</v>
      </c>
      <c r="GZ12965" s="9" t="s">
        <v>23923</v>
      </c>
      <c r="HA12965" s="21" t="s">
        <v>23922</v>
      </c>
      <c r="HB12965" s="9" t="s">
        <v>23923</v>
      </c>
      <c r="HC12965" s="21" t="s">
        <v>23922</v>
      </c>
      <c r="HD12965" s="9" t="s">
        <v>23923</v>
      </c>
      <c r="HE12965" s="21" t="s">
        <v>23922</v>
      </c>
      <c r="HF12965" s="9" t="s">
        <v>23923</v>
      </c>
      <c r="HG12965" s="21" t="s">
        <v>23922</v>
      </c>
      <c r="HH12965" s="9" t="s">
        <v>23923</v>
      </c>
      <c r="HI12965" s="21" t="s">
        <v>23922</v>
      </c>
      <c r="HJ12965" s="9" t="s">
        <v>23923</v>
      </c>
      <c r="HK12965" s="21" t="s">
        <v>23922</v>
      </c>
      <c r="HL12965" s="9" t="s">
        <v>23923</v>
      </c>
      <c r="HM12965" s="21" t="s">
        <v>23922</v>
      </c>
      <c r="HN12965" s="9" t="s">
        <v>23923</v>
      </c>
      <c r="HO12965" s="21" t="s">
        <v>23922</v>
      </c>
      <c r="HP12965" s="9" t="s">
        <v>23923</v>
      </c>
      <c r="HQ12965" s="21" t="s">
        <v>23922</v>
      </c>
      <c r="HR12965" s="9" t="s">
        <v>23923</v>
      </c>
      <c r="HS12965" s="21" t="s">
        <v>23922</v>
      </c>
      <c r="HT12965" s="9" t="s">
        <v>23923</v>
      </c>
      <c r="HU12965" s="21" t="s">
        <v>23922</v>
      </c>
      <c r="HV12965" s="9" t="s">
        <v>23923</v>
      </c>
      <c r="HW12965" s="21" t="s">
        <v>23922</v>
      </c>
      <c r="HX12965" s="9" t="s">
        <v>23923</v>
      </c>
      <c r="HY12965" s="21" t="s">
        <v>23922</v>
      </c>
      <c r="HZ12965" s="9" t="s">
        <v>23923</v>
      </c>
      <c r="IA12965" s="21" t="s">
        <v>23922</v>
      </c>
      <c r="IB12965" s="9" t="s">
        <v>23923</v>
      </c>
      <c r="IC12965" s="21" t="s">
        <v>23922</v>
      </c>
      <c r="ID12965" s="9" t="s">
        <v>23923</v>
      </c>
      <c r="IE12965" s="21" t="s">
        <v>23922</v>
      </c>
      <c r="IF12965" s="9" t="s">
        <v>23923</v>
      </c>
      <c r="IG12965" s="21" t="s">
        <v>23922</v>
      </c>
      <c r="IH12965" s="9" t="s">
        <v>23923</v>
      </c>
      <c r="II12965" s="21" t="s">
        <v>23922</v>
      </c>
      <c r="IJ12965" s="9" t="s">
        <v>23923</v>
      </c>
      <c r="IK12965" s="21" t="s">
        <v>23922</v>
      </c>
      <c r="IL12965" s="9" t="s">
        <v>23923</v>
      </c>
      <c r="IM12965" s="21" t="s">
        <v>23922</v>
      </c>
      <c r="IN12965" s="9" t="s">
        <v>23923</v>
      </c>
      <c r="IO12965" s="21" t="s">
        <v>23922</v>
      </c>
      <c r="IP12965" s="9" t="s">
        <v>23923</v>
      </c>
      <c r="IQ12965" s="21" t="s">
        <v>23922</v>
      </c>
      <c r="IR12965" s="9" t="s">
        <v>23923</v>
      </c>
      <c r="IS12965" s="21" t="s">
        <v>23922</v>
      </c>
      <c r="IT12965" s="9" t="s">
        <v>23923</v>
      </c>
      <c r="IU12965" s="21" t="s">
        <v>23922</v>
      </c>
      <c r="IV12965" s="9" t="s">
        <v>23923</v>
      </c>
      <c r="IW12965" s="21" t="s">
        <v>23922</v>
      </c>
      <c r="IX12965" s="9" t="s">
        <v>23923</v>
      </c>
      <c r="IY12965" s="21" t="s">
        <v>23922</v>
      </c>
      <c r="IZ12965" s="9" t="s">
        <v>23923</v>
      </c>
      <c r="JA12965" s="21" t="s">
        <v>23922</v>
      </c>
      <c r="JB12965" s="9" t="s">
        <v>23923</v>
      </c>
      <c r="JC12965" s="21" t="s">
        <v>23922</v>
      </c>
      <c r="JD12965" s="9" t="s">
        <v>23923</v>
      </c>
      <c r="JE12965" s="21" t="s">
        <v>23922</v>
      </c>
      <c r="JF12965" s="9" t="s">
        <v>23923</v>
      </c>
      <c r="JG12965" s="21" t="s">
        <v>23922</v>
      </c>
      <c r="JH12965" s="9" t="s">
        <v>23923</v>
      </c>
      <c r="JI12965" s="21" t="s">
        <v>23922</v>
      </c>
      <c r="JJ12965" s="9" t="s">
        <v>23923</v>
      </c>
      <c r="JK12965" s="21" t="s">
        <v>23922</v>
      </c>
      <c r="JL12965" s="9" t="s">
        <v>23923</v>
      </c>
      <c r="JM12965" s="21" t="s">
        <v>23922</v>
      </c>
      <c r="JN12965" s="9" t="s">
        <v>23923</v>
      </c>
      <c r="JO12965" s="21" t="s">
        <v>23922</v>
      </c>
      <c r="JP12965" s="9" t="s">
        <v>23923</v>
      </c>
      <c r="JQ12965" s="21" t="s">
        <v>23922</v>
      </c>
      <c r="JR12965" s="9" t="s">
        <v>23923</v>
      </c>
      <c r="JS12965" s="21" t="s">
        <v>23922</v>
      </c>
      <c r="JT12965" s="9" t="s">
        <v>23923</v>
      </c>
      <c r="JU12965" s="21" t="s">
        <v>23922</v>
      </c>
      <c r="JV12965" s="9" t="s">
        <v>23923</v>
      </c>
      <c r="JW12965" s="21" t="s">
        <v>23922</v>
      </c>
      <c r="JX12965" s="9" t="s">
        <v>23923</v>
      </c>
      <c r="JY12965" s="21" t="s">
        <v>23922</v>
      </c>
      <c r="JZ12965" s="9" t="s">
        <v>23923</v>
      </c>
      <c r="KA12965" s="21" t="s">
        <v>23922</v>
      </c>
      <c r="KB12965" s="9" t="s">
        <v>23923</v>
      </c>
      <c r="KC12965" s="21" t="s">
        <v>23922</v>
      </c>
      <c r="KD12965" s="9" t="s">
        <v>23923</v>
      </c>
      <c r="KE12965" s="21" t="s">
        <v>23922</v>
      </c>
      <c r="KF12965" s="9" t="s">
        <v>23923</v>
      </c>
      <c r="KG12965" s="21" t="s">
        <v>23922</v>
      </c>
      <c r="KH12965" s="9" t="s">
        <v>23923</v>
      </c>
      <c r="KI12965" s="21" t="s">
        <v>23922</v>
      </c>
      <c r="KJ12965" s="9" t="s">
        <v>23923</v>
      </c>
      <c r="KK12965" s="21" t="s">
        <v>23922</v>
      </c>
      <c r="KL12965" s="9" t="s">
        <v>23923</v>
      </c>
      <c r="KM12965" s="21" t="s">
        <v>23922</v>
      </c>
      <c r="KN12965" s="9" t="s">
        <v>23923</v>
      </c>
      <c r="KO12965" s="21" t="s">
        <v>23922</v>
      </c>
      <c r="KP12965" s="9" t="s">
        <v>23923</v>
      </c>
      <c r="KQ12965" s="21" t="s">
        <v>23922</v>
      </c>
      <c r="KR12965" s="9" t="s">
        <v>23923</v>
      </c>
      <c r="KS12965" s="21" t="s">
        <v>23922</v>
      </c>
      <c r="KT12965" s="9" t="s">
        <v>23923</v>
      </c>
      <c r="KU12965" s="21" t="s">
        <v>23922</v>
      </c>
      <c r="KV12965" s="9" t="s">
        <v>23923</v>
      </c>
      <c r="KW12965" s="21" t="s">
        <v>23922</v>
      </c>
      <c r="KX12965" s="9" t="s">
        <v>23923</v>
      </c>
      <c r="KY12965" s="21" t="s">
        <v>23922</v>
      </c>
      <c r="KZ12965" s="9" t="s">
        <v>23923</v>
      </c>
      <c r="LA12965" s="21" t="s">
        <v>23922</v>
      </c>
      <c r="LB12965" s="9" t="s">
        <v>23923</v>
      </c>
      <c r="LC12965" s="21" t="s">
        <v>23922</v>
      </c>
      <c r="LD12965" s="9" t="s">
        <v>23923</v>
      </c>
      <c r="LE12965" s="21" t="s">
        <v>23922</v>
      </c>
      <c r="LF12965" s="9" t="s">
        <v>23923</v>
      </c>
      <c r="LG12965" s="21" t="s">
        <v>23922</v>
      </c>
      <c r="LH12965" s="9" t="s">
        <v>23923</v>
      </c>
      <c r="LI12965" s="21" t="s">
        <v>23922</v>
      </c>
      <c r="LJ12965" s="9" t="s">
        <v>23923</v>
      </c>
      <c r="LK12965" s="21" t="s">
        <v>23922</v>
      </c>
      <c r="LL12965" s="9" t="s">
        <v>23923</v>
      </c>
      <c r="LM12965" s="21" t="s">
        <v>23922</v>
      </c>
      <c r="LN12965" s="9" t="s">
        <v>23923</v>
      </c>
      <c r="LO12965" s="21" t="s">
        <v>23922</v>
      </c>
      <c r="LP12965" s="9" t="s">
        <v>23923</v>
      </c>
      <c r="LQ12965" s="21" t="s">
        <v>23922</v>
      </c>
      <c r="LR12965" s="9" t="s">
        <v>23923</v>
      </c>
      <c r="LS12965" s="21" t="s">
        <v>23922</v>
      </c>
      <c r="LT12965" s="9" t="s">
        <v>23923</v>
      </c>
      <c r="LU12965" s="21" t="s">
        <v>23922</v>
      </c>
      <c r="LV12965" s="9" t="s">
        <v>23923</v>
      </c>
      <c r="LW12965" s="21" t="s">
        <v>23922</v>
      </c>
      <c r="LX12965" s="9" t="s">
        <v>23923</v>
      </c>
      <c r="LY12965" s="21" t="s">
        <v>23922</v>
      </c>
      <c r="LZ12965" s="9" t="s">
        <v>23923</v>
      </c>
      <c r="MA12965" s="21" t="s">
        <v>23922</v>
      </c>
      <c r="MB12965" s="9" t="s">
        <v>23923</v>
      </c>
      <c r="MC12965" s="21" t="s">
        <v>23922</v>
      </c>
      <c r="MD12965" s="9" t="s">
        <v>23923</v>
      </c>
      <c r="ME12965" s="21" t="s">
        <v>23922</v>
      </c>
      <c r="MF12965" s="9" t="s">
        <v>23923</v>
      </c>
      <c r="MG12965" s="21" t="s">
        <v>23922</v>
      </c>
      <c r="MH12965" s="9" t="s">
        <v>23923</v>
      </c>
      <c r="MI12965" s="21" t="s">
        <v>23922</v>
      </c>
      <c r="MJ12965" s="9" t="s">
        <v>23923</v>
      </c>
      <c r="MK12965" s="21" t="s">
        <v>23922</v>
      </c>
      <c r="ML12965" s="9" t="s">
        <v>23923</v>
      </c>
      <c r="MM12965" s="21" t="s">
        <v>23922</v>
      </c>
      <c r="MN12965" s="9" t="s">
        <v>23923</v>
      </c>
      <c r="MO12965" s="21" t="s">
        <v>23922</v>
      </c>
      <c r="MP12965" s="9" t="s">
        <v>23923</v>
      </c>
      <c r="MQ12965" s="21" t="s">
        <v>23922</v>
      </c>
      <c r="MR12965" s="9" t="s">
        <v>23923</v>
      </c>
      <c r="MS12965" s="21" t="s">
        <v>23922</v>
      </c>
      <c r="MT12965" s="9" t="s">
        <v>23923</v>
      </c>
      <c r="MU12965" s="21" t="s">
        <v>23922</v>
      </c>
      <c r="MV12965" s="9" t="s">
        <v>23923</v>
      </c>
      <c r="MW12965" s="21" t="s">
        <v>23922</v>
      </c>
      <c r="MX12965" s="9" t="s">
        <v>23923</v>
      </c>
      <c r="MY12965" s="21" t="s">
        <v>23922</v>
      </c>
      <c r="MZ12965" s="9" t="s">
        <v>23923</v>
      </c>
      <c r="NA12965" s="21" t="s">
        <v>23922</v>
      </c>
      <c r="NB12965" s="9" t="s">
        <v>23923</v>
      </c>
      <c r="NC12965" s="21" t="s">
        <v>23922</v>
      </c>
      <c r="ND12965" s="9" t="s">
        <v>23923</v>
      </c>
      <c r="NE12965" s="21" t="s">
        <v>23922</v>
      </c>
      <c r="NF12965" s="9" t="s">
        <v>23923</v>
      </c>
      <c r="NG12965" s="21" t="s">
        <v>23922</v>
      </c>
      <c r="NH12965" s="9" t="s">
        <v>23923</v>
      </c>
      <c r="NI12965" s="21" t="s">
        <v>23922</v>
      </c>
      <c r="NJ12965" s="9" t="s">
        <v>23923</v>
      </c>
      <c r="NK12965" s="21" t="s">
        <v>23922</v>
      </c>
      <c r="NL12965" s="9" t="s">
        <v>23923</v>
      </c>
      <c r="NM12965" s="21" t="s">
        <v>23922</v>
      </c>
      <c r="NN12965" s="9" t="s">
        <v>23923</v>
      </c>
      <c r="NO12965" s="21" t="s">
        <v>23922</v>
      </c>
      <c r="NP12965" s="9" t="s">
        <v>23923</v>
      </c>
      <c r="NQ12965" s="21" t="s">
        <v>23922</v>
      </c>
      <c r="NR12965" s="9" t="s">
        <v>23923</v>
      </c>
      <c r="NS12965" s="21" t="s">
        <v>23922</v>
      </c>
      <c r="NT12965" s="9" t="s">
        <v>23923</v>
      </c>
      <c r="NU12965" s="21" t="s">
        <v>23922</v>
      </c>
      <c r="NV12965" s="9" t="s">
        <v>23923</v>
      </c>
      <c r="NW12965" s="21" t="s">
        <v>23922</v>
      </c>
      <c r="NX12965" s="9" t="s">
        <v>23923</v>
      </c>
      <c r="NY12965" s="21" t="s">
        <v>23922</v>
      </c>
      <c r="NZ12965" s="9" t="s">
        <v>23923</v>
      </c>
      <c r="OA12965" s="21" t="s">
        <v>23922</v>
      </c>
      <c r="OB12965" s="9" t="s">
        <v>23923</v>
      </c>
      <c r="OC12965" s="21" t="s">
        <v>23922</v>
      </c>
      <c r="OD12965" s="9" t="s">
        <v>23923</v>
      </c>
      <c r="OE12965" s="21" t="s">
        <v>23922</v>
      </c>
      <c r="OF12965" s="9" t="s">
        <v>23923</v>
      </c>
      <c r="OG12965" s="21" t="s">
        <v>23922</v>
      </c>
      <c r="OH12965" s="9" t="s">
        <v>23923</v>
      </c>
      <c r="OI12965" s="21" t="s">
        <v>23922</v>
      </c>
      <c r="OJ12965" s="9" t="s">
        <v>23923</v>
      </c>
      <c r="OK12965" s="21" t="s">
        <v>23922</v>
      </c>
      <c r="OL12965" s="9" t="s">
        <v>23923</v>
      </c>
      <c r="OM12965" s="21" t="s">
        <v>23922</v>
      </c>
      <c r="ON12965" s="9" t="s">
        <v>23923</v>
      </c>
      <c r="OO12965" s="21" t="s">
        <v>23922</v>
      </c>
      <c r="OP12965" s="9" t="s">
        <v>23923</v>
      </c>
      <c r="OQ12965" s="21" t="s">
        <v>23922</v>
      </c>
      <c r="OR12965" s="9" t="s">
        <v>23923</v>
      </c>
      <c r="OS12965" s="21" t="s">
        <v>23922</v>
      </c>
      <c r="OT12965" s="9" t="s">
        <v>23923</v>
      </c>
      <c r="OU12965" s="21" t="s">
        <v>23922</v>
      </c>
      <c r="OV12965" s="9" t="s">
        <v>23923</v>
      </c>
      <c r="OW12965" s="21" t="s">
        <v>23922</v>
      </c>
      <c r="OX12965" s="9" t="s">
        <v>23923</v>
      </c>
      <c r="OY12965" s="21" t="s">
        <v>23922</v>
      </c>
      <c r="OZ12965" s="9" t="s">
        <v>23923</v>
      </c>
      <c r="PA12965" s="21" t="s">
        <v>23922</v>
      </c>
      <c r="PB12965" s="9" t="s">
        <v>23923</v>
      </c>
      <c r="PC12965" s="21" t="s">
        <v>23922</v>
      </c>
      <c r="PD12965" s="9" t="s">
        <v>23923</v>
      </c>
      <c r="PE12965" s="21" t="s">
        <v>23922</v>
      </c>
      <c r="PF12965" s="9" t="s">
        <v>23923</v>
      </c>
      <c r="PG12965" s="21" t="s">
        <v>23922</v>
      </c>
      <c r="PH12965" s="9" t="s">
        <v>23923</v>
      </c>
      <c r="PI12965" s="21" t="s">
        <v>23922</v>
      </c>
      <c r="PJ12965" s="9" t="s">
        <v>23923</v>
      </c>
      <c r="PK12965" s="21" t="s">
        <v>23922</v>
      </c>
      <c r="PL12965" s="9" t="s">
        <v>23923</v>
      </c>
      <c r="PM12965" s="21" t="s">
        <v>23922</v>
      </c>
      <c r="PN12965" s="9" t="s">
        <v>23923</v>
      </c>
      <c r="PO12965" s="21" t="s">
        <v>23922</v>
      </c>
      <c r="PP12965" s="9" t="s">
        <v>23923</v>
      </c>
      <c r="PQ12965" s="21" t="s">
        <v>23922</v>
      </c>
      <c r="PR12965" s="9" t="s">
        <v>23923</v>
      </c>
      <c r="PS12965" s="21" t="s">
        <v>23922</v>
      </c>
      <c r="PT12965" s="9" t="s">
        <v>23923</v>
      </c>
      <c r="PU12965" s="21" t="s">
        <v>23922</v>
      </c>
      <c r="PV12965" s="9" t="s">
        <v>23923</v>
      </c>
      <c r="PW12965" s="21" t="s">
        <v>23922</v>
      </c>
      <c r="PX12965" s="9" t="s">
        <v>23923</v>
      </c>
      <c r="PY12965" s="21" t="s">
        <v>23922</v>
      </c>
      <c r="PZ12965" s="9" t="s">
        <v>23923</v>
      </c>
      <c r="QA12965" s="21" t="s">
        <v>23922</v>
      </c>
      <c r="QB12965" s="9" t="s">
        <v>23923</v>
      </c>
      <c r="QC12965" s="21" t="s">
        <v>23922</v>
      </c>
      <c r="QD12965" s="9" t="s">
        <v>23923</v>
      </c>
      <c r="QE12965" s="21" t="s">
        <v>23922</v>
      </c>
      <c r="QF12965" s="9" t="s">
        <v>23923</v>
      </c>
      <c r="QG12965" s="21" t="s">
        <v>23922</v>
      </c>
      <c r="QH12965" s="9" t="s">
        <v>23923</v>
      </c>
      <c r="QI12965" s="21" t="s">
        <v>23922</v>
      </c>
      <c r="QJ12965" s="9" t="s">
        <v>23923</v>
      </c>
      <c r="QK12965" s="21" t="s">
        <v>23922</v>
      </c>
      <c r="QL12965" s="9" t="s">
        <v>23923</v>
      </c>
      <c r="QM12965" s="21" t="s">
        <v>23922</v>
      </c>
      <c r="QN12965" s="9" t="s">
        <v>23923</v>
      </c>
      <c r="QO12965" s="21" t="s">
        <v>23922</v>
      </c>
      <c r="QP12965" s="9" t="s">
        <v>23923</v>
      </c>
      <c r="QQ12965" s="21" t="s">
        <v>23922</v>
      </c>
      <c r="QR12965" s="9" t="s">
        <v>23923</v>
      </c>
      <c r="QS12965" s="21" t="s">
        <v>23922</v>
      </c>
      <c r="QT12965" s="9" t="s">
        <v>23923</v>
      </c>
      <c r="QU12965" s="21" t="s">
        <v>23922</v>
      </c>
      <c r="QV12965" s="9" t="s">
        <v>23923</v>
      </c>
      <c r="QW12965" s="21" t="s">
        <v>23922</v>
      </c>
      <c r="QX12965" s="9" t="s">
        <v>23923</v>
      </c>
      <c r="QY12965" s="21" t="s">
        <v>23922</v>
      </c>
      <c r="QZ12965" s="9" t="s">
        <v>23923</v>
      </c>
      <c r="RA12965" s="21" t="s">
        <v>23922</v>
      </c>
      <c r="RB12965" s="9" t="s">
        <v>23923</v>
      </c>
      <c r="RC12965" s="21" t="s">
        <v>23922</v>
      </c>
      <c r="RD12965" s="9" t="s">
        <v>23923</v>
      </c>
      <c r="RE12965" s="21" t="s">
        <v>23922</v>
      </c>
      <c r="RF12965" s="9" t="s">
        <v>23923</v>
      </c>
      <c r="RG12965" s="21" t="s">
        <v>23922</v>
      </c>
      <c r="RH12965" s="9" t="s">
        <v>23923</v>
      </c>
      <c r="RI12965" s="21" t="s">
        <v>23922</v>
      </c>
      <c r="RJ12965" s="9" t="s">
        <v>23923</v>
      </c>
      <c r="RK12965" s="21" t="s">
        <v>23922</v>
      </c>
      <c r="RL12965" s="9" t="s">
        <v>23923</v>
      </c>
      <c r="RM12965" s="21" t="s">
        <v>23922</v>
      </c>
      <c r="RN12965" s="9" t="s">
        <v>23923</v>
      </c>
      <c r="RO12965" s="21" t="s">
        <v>23922</v>
      </c>
      <c r="RP12965" s="9" t="s">
        <v>23923</v>
      </c>
      <c r="RQ12965" s="21" t="s">
        <v>23922</v>
      </c>
      <c r="RR12965" s="9" t="s">
        <v>23923</v>
      </c>
      <c r="RS12965" s="21" t="s">
        <v>23922</v>
      </c>
      <c r="RT12965" s="9" t="s">
        <v>23923</v>
      </c>
      <c r="RU12965" s="21" t="s">
        <v>23922</v>
      </c>
      <c r="RV12965" s="9" t="s">
        <v>23923</v>
      </c>
      <c r="RW12965" s="21" t="s">
        <v>23922</v>
      </c>
      <c r="RX12965" s="9" t="s">
        <v>23923</v>
      </c>
      <c r="RY12965" s="21" t="s">
        <v>23922</v>
      </c>
      <c r="RZ12965" s="9" t="s">
        <v>23923</v>
      </c>
      <c r="SA12965" s="21" t="s">
        <v>23922</v>
      </c>
      <c r="SB12965" s="9" t="s">
        <v>23923</v>
      </c>
      <c r="SC12965" s="21" t="s">
        <v>23922</v>
      </c>
      <c r="SD12965" s="9" t="s">
        <v>23923</v>
      </c>
      <c r="SE12965" s="21" t="s">
        <v>23922</v>
      </c>
      <c r="SF12965" s="9" t="s">
        <v>23923</v>
      </c>
      <c r="SG12965" s="21" t="s">
        <v>23922</v>
      </c>
      <c r="SH12965" s="9" t="s">
        <v>23923</v>
      </c>
      <c r="SI12965" s="21" t="s">
        <v>23922</v>
      </c>
      <c r="SJ12965" s="9" t="s">
        <v>23923</v>
      </c>
      <c r="SK12965" s="21" t="s">
        <v>23922</v>
      </c>
      <c r="SL12965" s="9" t="s">
        <v>23923</v>
      </c>
      <c r="SM12965" s="21" t="s">
        <v>23922</v>
      </c>
      <c r="SN12965" s="9" t="s">
        <v>23923</v>
      </c>
      <c r="SO12965" s="21" t="s">
        <v>23922</v>
      </c>
      <c r="SP12965" s="9" t="s">
        <v>23923</v>
      </c>
      <c r="SQ12965" s="21" t="s">
        <v>23922</v>
      </c>
      <c r="SR12965" s="9" t="s">
        <v>23923</v>
      </c>
      <c r="SS12965" s="21" t="s">
        <v>23922</v>
      </c>
      <c r="ST12965" s="9" t="s">
        <v>23923</v>
      </c>
      <c r="SU12965" s="21" t="s">
        <v>23922</v>
      </c>
      <c r="SV12965" s="9" t="s">
        <v>23923</v>
      </c>
      <c r="SW12965" s="21" t="s">
        <v>23922</v>
      </c>
      <c r="SX12965" s="9" t="s">
        <v>23923</v>
      </c>
      <c r="SY12965" s="21" t="s">
        <v>23922</v>
      </c>
      <c r="SZ12965" s="9" t="s">
        <v>23923</v>
      </c>
      <c r="TA12965" s="21" t="s">
        <v>23922</v>
      </c>
      <c r="TB12965" s="9" t="s">
        <v>23923</v>
      </c>
      <c r="TC12965" s="21" t="s">
        <v>23922</v>
      </c>
      <c r="TD12965" s="9" t="s">
        <v>23923</v>
      </c>
      <c r="TE12965" s="21" t="s">
        <v>23922</v>
      </c>
      <c r="TF12965" s="9" t="s">
        <v>23923</v>
      </c>
      <c r="TG12965" s="21" t="s">
        <v>23922</v>
      </c>
      <c r="TH12965" s="9" t="s">
        <v>23923</v>
      </c>
      <c r="TI12965" s="21" t="s">
        <v>23922</v>
      </c>
      <c r="TJ12965" s="9" t="s">
        <v>23923</v>
      </c>
      <c r="TK12965" s="21" t="s">
        <v>23922</v>
      </c>
      <c r="TL12965" s="9" t="s">
        <v>23923</v>
      </c>
      <c r="TM12965" s="21" t="s">
        <v>23922</v>
      </c>
      <c r="TN12965" s="9" t="s">
        <v>23923</v>
      </c>
      <c r="TO12965" s="21" t="s">
        <v>23922</v>
      </c>
      <c r="TP12965" s="9" t="s">
        <v>23923</v>
      </c>
      <c r="TQ12965" s="21" t="s">
        <v>23922</v>
      </c>
      <c r="TR12965" s="9" t="s">
        <v>23923</v>
      </c>
      <c r="TS12965" s="21" t="s">
        <v>23922</v>
      </c>
      <c r="TT12965" s="9" t="s">
        <v>23923</v>
      </c>
      <c r="TU12965" s="21" t="s">
        <v>23922</v>
      </c>
      <c r="TV12965" s="9" t="s">
        <v>23923</v>
      </c>
      <c r="TW12965" s="21" t="s">
        <v>23922</v>
      </c>
      <c r="TX12965" s="9" t="s">
        <v>23923</v>
      </c>
      <c r="TY12965" s="21" t="s">
        <v>23922</v>
      </c>
      <c r="TZ12965" s="9" t="s">
        <v>23923</v>
      </c>
      <c r="UA12965" s="21" t="s">
        <v>23922</v>
      </c>
      <c r="UB12965" s="9" t="s">
        <v>23923</v>
      </c>
      <c r="UC12965" s="21" t="s">
        <v>23922</v>
      </c>
      <c r="UD12965" s="9" t="s">
        <v>23923</v>
      </c>
      <c r="UE12965" s="21" t="s">
        <v>23922</v>
      </c>
      <c r="UF12965" s="9" t="s">
        <v>23923</v>
      </c>
      <c r="UG12965" s="21" t="s">
        <v>23922</v>
      </c>
      <c r="UH12965" s="9" t="s">
        <v>23923</v>
      </c>
      <c r="UI12965" s="21" t="s">
        <v>23922</v>
      </c>
      <c r="UJ12965" s="9" t="s">
        <v>23923</v>
      </c>
      <c r="UK12965" s="21" t="s">
        <v>23922</v>
      </c>
      <c r="UL12965" s="9" t="s">
        <v>23923</v>
      </c>
      <c r="UM12965" s="21" t="s">
        <v>23922</v>
      </c>
      <c r="UN12965" s="9" t="s">
        <v>23923</v>
      </c>
      <c r="UO12965" s="21" t="s">
        <v>23922</v>
      </c>
      <c r="UP12965" s="9" t="s">
        <v>23923</v>
      </c>
      <c r="UQ12965" s="21" t="s">
        <v>23922</v>
      </c>
      <c r="UR12965" s="9" t="s">
        <v>23923</v>
      </c>
      <c r="US12965" s="21" t="s">
        <v>23922</v>
      </c>
      <c r="UT12965" s="9" t="s">
        <v>23923</v>
      </c>
      <c r="UU12965" s="21" t="s">
        <v>23922</v>
      </c>
      <c r="UV12965" s="9" t="s">
        <v>23923</v>
      </c>
      <c r="UW12965" s="21" t="s">
        <v>23922</v>
      </c>
      <c r="UX12965" s="9" t="s">
        <v>23923</v>
      </c>
      <c r="UY12965" s="21" t="s">
        <v>23922</v>
      </c>
      <c r="UZ12965" s="9" t="s">
        <v>23923</v>
      </c>
      <c r="VA12965" s="21" t="s">
        <v>23922</v>
      </c>
      <c r="VB12965" s="9" t="s">
        <v>23923</v>
      </c>
      <c r="VC12965" s="21" t="s">
        <v>23922</v>
      </c>
      <c r="VD12965" s="9" t="s">
        <v>23923</v>
      </c>
      <c r="VE12965" s="21" t="s">
        <v>23922</v>
      </c>
      <c r="VF12965" s="9" t="s">
        <v>23923</v>
      </c>
      <c r="VG12965" s="21" t="s">
        <v>23922</v>
      </c>
      <c r="VH12965" s="9" t="s">
        <v>23923</v>
      </c>
      <c r="VI12965" s="21" t="s">
        <v>23922</v>
      </c>
      <c r="VJ12965" s="9" t="s">
        <v>23923</v>
      </c>
      <c r="VK12965" s="21" t="s">
        <v>23922</v>
      </c>
      <c r="VL12965" s="9" t="s">
        <v>23923</v>
      </c>
      <c r="VM12965" s="21" t="s">
        <v>23922</v>
      </c>
      <c r="VN12965" s="9" t="s">
        <v>23923</v>
      </c>
      <c r="VO12965" s="21" t="s">
        <v>23922</v>
      </c>
      <c r="VP12965" s="9" t="s">
        <v>23923</v>
      </c>
      <c r="VQ12965" s="21" t="s">
        <v>23922</v>
      </c>
      <c r="VR12965" s="9" t="s">
        <v>23923</v>
      </c>
      <c r="VS12965" s="21" t="s">
        <v>23922</v>
      </c>
      <c r="VT12965" s="9" t="s">
        <v>23923</v>
      </c>
      <c r="VU12965" s="21" t="s">
        <v>23922</v>
      </c>
      <c r="VV12965" s="9" t="s">
        <v>23923</v>
      </c>
      <c r="VW12965" s="21" t="s">
        <v>23922</v>
      </c>
      <c r="VX12965" s="9" t="s">
        <v>23923</v>
      </c>
      <c r="VY12965" s="21" t="s">
        <v>23922</v>
      </c>
      <c r="VZ12965" s="9" t="s">
        <v>23923</v>
      </c>
      <c r="WA12965" s="21" t="s">
        <v>23922</v>
      </c>
      <c r="WB12965" s="9" t="s">
        <v>23923</v>
      </c>
      <c r="WC12965" s="21" t="s">
        <v>23922</v>
      </c>
      <c r="WD12965" s="9" t="s">
        <v>23923</v>
      </c>
      <c r="WE12965" s="21" t="s">
        <v>23922</v>
      </c>
      <c r="WF12965" s="9" t="s">
        <v>23923</v>
      </c>
      <c r="WG12965" s="21" t="s">
        <v>23922</v>
      </c>
      <c r="WH12965" s="9" t="s">
        <v>23923</v>
      </c>
      <c r="WI12965" s="21" t="s">
        <v>23922</v>
      </c>
      <c r="WJ12965" s="9" t="s">
        <v>23923</v>
      </c>
      <c r="WK12965" s="21" t="s">
        <v>23922</v>
      </c>
      <c r="WL12965" s="9" t="s">
        <v>23923</v>
      </c>
      <c r="WM12965" s="21" t="s">
        <v>23922</v>
      </c>
      <c r="WN12965" s="9" t="s">
        <v>23923</v>
      </c>
      <c r="WO12965" s="21" t="s">
        <v>23922</v>
      </c>
      <c r="WP12965" s="9" t="s">
        <v>23923</v>
      </c>
      <c r="WQ12965" s="21" t="s">
        <v>23922</v>
      </c>
      <c r="WR12965" s="9" t="s">
        <v>23923</v>
      </c>
      <c r="WS12965" s="21" t="s">
        <v>23922</v>
      </c>
      <c r="WT12965" s="9" t="s">
        <v>23923</v>
      </c>
      <c r="WU12965" s="21" t="s">
        <v>23922</v>
      </c>
      <c r="WV12965" s="9" t="s">
        <v>23923</v>
      </c>
      <c r="WW12965" s="21" t="s">
        <v>23922</v>
      </c>
      <c r="WX12965" s="9" t="s">
        <v>23923</v>
      </c>
      <c r="WY12965" s="21" t="s">
        <v>23922</v>
      </c>
      <c r="WZ12965" s="9" t="s">
        <v>23923</v>
      </c>
      <c r="XA12965" s="21" t="s">
        <v>23922</v>
      </c>
      <c r="XB12965" s="9" t="s">
        <v>23923</v>
      </c>
      <c r="XC12965" s="21" t="s">
        <v>23922</v>
      </c>
      <c r="XD12965" s="9" t="s">
        <v>23923</v>
      </c>
      <c r="XE12965" s="21" t="s">
        <v>23922</v>
      </c>
      <c r="XF12965" s="9" t="s">
        <v>23923</v>
      </c>
      <c r="XG12965" s="21" t="s">
        <v>23922</v>
      </c>
      <c r="XH12965" s="9" t="s">
        <v>23923</v>
      </c>
      <c r="XI12965" s="21" t="s">
        <v>23922</v>
      </c>
      <c r="XJ12965" s="9" t="s">
        <v>23923</v>
      </c>
      <c r="XK12965" s="21" t="s">
        <v>23922</v>
      </c>
      <c r="XL12965" s="9" t="s">
        <v>23923</v>
      </c>
      <c r="XM12965" s="21" t="s">
        <v>23922</v>
      </c>
      <c r="XN12965" s="9" t="s">
        <v>23923</v>
      </c>
      <c r="XO12965" s="21" t="s">
        <v>23922</v>
      </c>
      <c r="XP12965" s="9" t="s">
        <v>23923</v>
      </c>
      <c r="XQ12965" s="21" t="s">
        <v>23922</v>
      </c>
      <c r="XR12965" s="9" t="s">
        <v>23923</v>
      </c>
      <c r="XS12965" s="21" t="s">
        <v>23922</v>
      </c>
      <c r="XT12965" s="9" t="s">
        <v>23923</v>
      </c>
      <c r="XU12965" s="21" t="s">
        <v>23922</v>
      </c>
      <c r="XV12965" s="9" t="s">
        <v>23923</v>
      </c>
      <c r="XW12965" s="21" t="s">
        <v>23922</v>
      </c>
      <c r="XX12965" s="9" t="s">
        <v>23923</v>
      </c>
      <c r="XY12965" s="21" t="s">
        <v>23922</v>
      </c>
      <c r="XZ12965" s="9" t="s">
        <v>23923</v>
      </c>
      <c r="YA12965" s="21" t="s">
        <v>23922</v>
      </c>
      <c r="YB12965" s="9" t="s">
        <v>23923</v>
      </c>
      <c r="YC12965" s="21" t="s">
        <v>23922</v>
      </c>
      <c r="YD12965" s="9" t="s">
        <v>23923</v>
      </c>
      <c r="YE12965" s="21" t="s">
        <v>23922</v>
      </c>
      <c r="YF12965" s="9" t="s">
        <v>23923</v>
      </c>
      <c r="YG12965" s="21" t="s">
        <v>23922</v>
      </c>
      <c r="YH12965" s="9" t="s">
        <v>23923</v>
      </c>
      <c r="YI12965" s="21" t="s">
        <v>23922</v>
      </c>
      <c r="YJ12965" s="9" t="s">
        <v>23923</v>
      </c>
      <c r="YK12965" s="21" t="s">
        <v>23922</v>
      </c>
      <c r="YL12965" s="9" t="s">
        <v>23923</v>
      </c>
      <c r="YM12965" s="21" t="s">
        <v>23922</v>
      </c>
      <c r="YN12965" s="9" t="s">
        <v>23923</v>
      </c>
      <c r="YO12965" s="21" t="s">
        <v>23922</v>
      </c>
      <c r="YP12965" s="9" t="s">
        <v>23923</v>
      </c>
      <c r="YQ12965" s="21" t="s">
        <v>23922</v>
      </c>
      <c r="YR12965" s="9" t="s">
        <v>23923</v>
      </c>
      <c r="YS12965" s="21" t="s">
        <v>23922</v>
      </c>
      <c r="YT12965" s="9" t="s">
        <v>23923</v>
      </c>
      <c r="YU12965" s="21" t="s">
        <v>23922</v>
      </c>
      <c r="YV12965" s="9" t="s">
        <v>23923</v>
      </c>
      <c r="YW12965" s="21" t="s">
        <v>23922</v>
      </c>
      <c r="YX12965" s="9" t="s">
        <v>23923</v>
      </c>
      <c r="YY12965" s="21" t="s">
        <v>23922</v>
      </c>
      <c r="YZ12965" s="9" t="s">
        <v>23923</v>
      </c>
      <c r="ZA12965" s="21" t="s">
        <v>23922</v>
      </c>
      <c r="ZB12965" s="9" t="s">
        <v>23923</v>
      </c>
      <c r="ZC12965" s="21" t="s">
        <v>23922</v>
      </c>
      <c r="ZD12965" s="9" t="s">
        <v>23923</v>
      </c>
      <c r="ZE12965" s="21" t="s">
        <v>23922</v>
      </c>
      <c r="ZF12965" s="9" t="s">
        <v>23923</v>
      </c>
      <c r="ZG12965" s="21" t="s">
        <v>23922</v>
      </c>
      <c r="ZH12965" s="9" t="s">
        <v>23923</v>
      </c>
      <c r="ZI12965" s="21" t="s">
        <v>23922</v>
      </c>
      <c r="ZJ12965" s="9" t="s">
        <v>23923</v>
      </c>
      <c r="ZK12965" s="21" t="s">
        <v>23922</v>
      </c>
      <c r="ZL12965" s="9" t="s">
        <v>23923</v>
      </c>
      <c r="ZM12965" s="21" t="s">
        <v>23922</v>
      </c>
      <c r="ZN12965" s="9" t="s">
        <v>23923</v>
      </c>
      <c r="ZO12965" s="21" t="s">
        <v>23922</v>
      </c>
      <c r="ZP12965" s="9" t="s">
        <v>23923</v>
      </c>
      <c r="ZQ12965" s="21" t="s">
        <v>23922</v>
      </c>
      <c r="ZR12965" s="9" t="s">
        <v>23923</v>
      </c>
      <c r="ZS12965" s="21" t="s">
        <v>23922</v>
      </c>
      <c r="ZT12965" s="9" t="s">
        <v>23923</v>
      </c>
      <c r="ZU12965" s="21" t="s">
        <v>23922</v>
      </c>
      <c r="ZV12965" s="9" t="s">
        <v>23923</v>
      </c>
      <c r="ZW12965" s="21" t="s">
        <v>23922</v>
      </c>
      <c r="ZX12965" s="9" t="s">
        <v>23923</v>
      </c>
      <c r="ZY12965" s="21" t="s">
        <v>23922</v>
      </c>
      <c r="ZZ12965" s="9" t="s">
        <v>23923</v>
      </c>
      <c r="AAA12965" s="21" t="s">
        <v>23922</v>
      </c>
      <c r="AAB12965" s="9" t="s">
        <v>23923</v>
      </c>
      <c r="AAC12965" s="21" t="s">
        <v>23922</v>
      </c>
      <c r="AAD12965" s="9" t="s">
        <v>23923</v>
      </c>
      <c r="AAE12965" s="21" t="s">
        <v>23922</v>
      </c>
      <c r="AAF12965" s="9" t="s">
        <v>23923</v>
      </c>
      <c r="AAG12965" s="21" t="s">
        <v>23922</v>
      </c>
      <c r="AAH12965" s="9" t="s">
        <v>23923</v>
      </c>
      <c r="AAI12965" s="21" t="s">
        <v>23922</v>
      </c>
      <c r="AAJ12965" s="9" t="s">
        <v>23923</v>
      </c>
      <c r="AAK12965" s="21" t="s">
        <v>23922</v>
      </c>
      <c r="AAL12965" s="9" t="s">
        <v>23923</v>
      </c>
      <c r="AAM12965" s="21" t="s">
        <v>23922</v>
      </c>
      <c r="AAN12965" s="9" t="s">
        <v>23923</v>
      </c>
      <c r="AAO12965" s="21" t="s">
        <v>23922</v>
      </c>
      <c r="AAP12965" s="9" t="s">
        <v>23923</v>
      </c>
      <c r="AAQ12965" s="21" t="s">
        <v>23922</v>
      </c>
      <c r="AAR12965" s="9" t="s">
        <v>23923</v>
      </c>
      <c r="AAS12965" s="21" t="s">
        <v>23922</v>
      </c>
      <c r="AAT12965" s="9" t="s">
        <v>23923</v>
      </c>
      <c r="AAU12965" s="21" t="s">
        <v>23922</v>
      </c>
      <c r="AAV12965" s="9" t="s">
        <v>23923</v>
      </c>
      <c r="AAW12965" s="21" t="s">
        <v>23922</v>
      </c>
      <c r="AAX12965" s="9" t="s">
        <v>23923</v>
      </c>
      <c r="AAY12965" s="21" t="s">
        <v>23922</v>
      </c>
      <c r="AAZ12965" s="9" t="s">
        <v>23923</v>
      </c>
      <c r="ABA12965" s="21" t="s">
        <v>23922</v>
      </c>
      <c r="ABB12965" s="9" t="s">
        <v>23923</v>
      </c>
      <c r="ABC12965" s="21" t="s">
        <v>23922</v>
      </c>
      <c r="ABD12965" s="9" t="s">
        <v>23923</v>
      </c>
      <c r="ABE12965" s="21" t="s">
        <v>23922</v>
      </c>
      <c r="ABF12965" s="9" t="s">
        <v>23923</v>
      </c>
      <c r="ABG12965" s="21" t="s">
        <v>23922</v>
      </c>
      <c r="ABH12965" s="9" t="s">
        <v>23923</v>
      </c>
      <c r="ABI12965" s="21" t="s">
        <v>23922</v>
      </c>
      <c r="ABJ12965" s="9" t="s">
        <v>23923</v>
      </c>
      <c r="ABK12965" s="21" t="s">
        <v>23922</v>
      </c>
      <c r="ABL12965" s="9" t="s">
        <v>23923</v>
      </c>
      <c r="ABM12965" s="21" t="s">
        <v>23922</v>
      </c>
      <c r="ABN12965" s="9" t="s">
        <v>23923</v>
      </c>
      <c r="ABO12965" s="21" t="s">
        <v>23922</v>
      </c>
      <c r="ABP12965" s="9" t="s">
        <v>23923</v>
      </c>
      <c r="ABQ12965" s="21" t="s">
        <v>23922</v>
      </c>
      <c r="ABR12965" s="9" t="s">
        <v>23923</v>
      </c>
      <c r="ABS12965" s="21" t="s">
        <v>23922</v>
      </c>
      <c r="ABT12965" s="9" t="s">
        <v>23923</v>
      </c>
      <c r="ABU12965" s="21" t="s">
        <v>23922</v>
      </c>
      <c r="ABV12965" s="9" t="s">
        <v>23923</v>
      </c>
      <c r="ABW12965" s="21" t="s">
        <v>23922</v>
      </c>
      <c r="ABX12965" s="9" t="s">
        <v>23923</v>
      </c>
      <c r="ABY12965" s="21" t="s">
        <v>23922</v>
      </c>
      <c r="ABZ12965" s="9" t="s">
        <v>23923</v>
      </c>
      <c r="ACA12965" s="21" t="s">
        <v>23922</v>
      </c>
      <c r="ACB12965" s="9" t="s">
        <v>23923</v>
      </c>
      <c r="ACC12965" s="21" t="s">
        <v>23922</v>
      </c>
      <c r="ACD12965" s="9" t="s">
        <v>23923</v>
      </c>
      <c r="ACE12965" s="21" t="s">
        <v>23922</v>
      </c>
      <c r="ACF12965" s="9" t="s">
        <v>23923</v>
      </c>
      <c r="ACG12965" s="21" t="s">
        <v>23922</v>
      </c>
      <c r="ACH12965" s="9" t="s">
        <v>23923</v>
      </c>
      <c r="ACI12965" s="21" t="s">
        <v>23922</v>
      </c>
      <c r="ACJ12965" s="9" t="s">
        <v>23923</v>
      </c>
      <c r="ACK12965" s="21" t="s">
        <v>23922</v>
      </c>
      <c r="ACL12965" s="9" t="s">
        <v>23923</v>
      </c>
      <c r="ACM12965" s="21" t="s">
        <v>23922</v>
      </c>
      <c r="ACN12965" s="9" t="s">
        <v>23923</v>
      </c>
      <c r="ACO12965" s="21" t="s">
        <v>23922</v>
      </c>
      <c r="ACP12965" s="9" t="s">
        <v>23923</v>
      </c>
      <c r="ACQ12965" s="21" t="s">
        <v>23922</v>
      </c>
      <c r="ACR12965" s="9" t="s">
        <v>23923</v>
      </c>
      <c r="ACS12965" s="21" t="s">
        <v>23922</v>
      </c>
      <c r="ACT12965" s="9" t="s">
        <v>23923</v>
      </c>
      <c r="ACU12965" s="21" t="s">
        <v>23922</v>
      </c>
      <c r="ACV12965" s="9" t="s">
        <v>23923</v>
      </c>
      <c r="ACW12965" s="21" t="s">
        <v>23922</v>
      </c>
      <c r="ACX12965" s="9" t="s">
        <v>23923</v>
      </c>
      <c r="ACY12965" s="21" t="s">
        <v>23922</v>
      </c>
      <c r="ACZ12965" s="9" t="s">
        <v>23923</v>
      </c>
      <c r="ADA12965" s="21" t="s">
        <v>23922</v>
      </c>
      <c r="ADB12965" s="9" t="s">
        <v>23923</v>
      </c>
      <c r="ADC12965" s="21" t="s">
        <v>23922</v>
      </c>
      <c r="ADD12965" s="9" t="s">
        <v>23923</v>
      </c>
      <c r="ADE12965" s="21" t="s">
        <v>23922</v>
      </c>
      <c r="ADF12965" s="9" t="s">
        <v>23923</v>
      </c>
      <c r="ADG12965" s="21" t="s">
        <v>23922</v>
      </c>
      <c r="ADH12965" s="9" t="s">
        <v>23923</v>
      </c>
      <c r="ADI12965" s="21" t="s">
        <v>23922</v>
      </c>
      <c r="ADJ12965" s="9" t="s">
        <v>23923</v>
      </c>
      <c r="ADK12965" s="21" t="s">
        <v>23922</v>
      </c>
      <c r="ADL12965" s="9" t="s">
        <v>23923</v>
      </c>
      <c r="ADM12965" s="21" t="s">
        <v>23922</v>
      </c>
      <c r="ADN12965" s="9" t="s">
        <v>23923</v>
      </c>
      <c r="ADO12965" s="21" t="s">
        <v>23922</v>
      </c>
      <c r="ADP12965" s="9" t="s">
        <v>23923</v>
      </c>
      <c r="ADQ12965" s="21" t="s">
        <v>23922</v>
      </c>
      <c r="ADR12965" s="9" t="s">
        <v>23923</v>
      </c>
      <c r="ADS12965" s="21" t="s">
        <v>23922</v>
      </c>
      <c r="ADT12965" s="9" t="s">
        <v>23923</v>
      </c>
      <c r="ADU12965" s="21" t="s">
        <v>23922</v>
      </c>
      <c r="ADV12965" s="9" t="s">
        <v>23923</v>
      </c>
      <c r="ADW12965" s="21" t="s">
        <v>23922</v>
      </c>
      <c r="ADX12965" s="9" t="s">
        <v>23923</v>
      </c>
      <c r="ADY12965" s="21" t="s">
        <v>23922</v>
      </c>
      <c r="ADZ12965" s="9" t="s">
        <v>23923</v>
      </c>
      <c r="AEA12965" s="21" t="s">
        <v>23922</v>
      </c>
      <c r="AEB12965" s="9" t="s">
        <v>23923</v>
      </c>
      <c r="AEC12965" s="21" t="s">
        <v>23922</v>
      </c>
      <c r="AED12965" s="9" t="s">
        <v>23923</v>
      </c>
      <c r="AEE12965" s="21" t="s">
        <v>23922</v>
      </c>
      <c r="AEF12965" s="9" t="s">
        <v>23923</v>
      </c>
      <c r="AEG12965" s="21" t="s">
        <v>23922</v>
      </c>
      <c r="AEH12965" s="9" t="s">
        <v>23923</v>
      </c>
      <c r="AEI12965" s="21" t="s">
        <v>23922</v>
      </c>
      <c r="AEJ12965" s="9" t="s">
        <v>23923</v>
      </c>
      <c r="AEK12965" s="21" t="s">
        <v>23922</v>
      </c>
      <c r="AEL12965" s="9" t="s">
        <v>23923</v>
      </c>
      <c r="AEM12965" s="21" t="s">
        <v>23922</v>
      </c>
      <c r="AEN12965" s="9" t="s">
        <v>23923</v>
      </c>
      <c r="AEO12965" s="21" t="s">
        <v>23922</v>
      </c>
      <c r="AEP12965" s="9" t="s">
        <v>23923</v>
      </c>
      <c r="AEQ12965" s="21" t="s">
        <v>23922</v>
      </c>
      <c r="AER12965" s="9" t="s">
        <v>23923</v>
      </c>
      <c r="AES12965" s="21" t="s">
        <v>23922</v>
      </c>
      <c r="AET12965" s="9" t="s">
        <v>23923</v>
      </c>
      <c r="AEU12965" s="21" t="s">
        <v>23922</v>
      </c>
      <c r="AEV12965" s="9" t="s">
        <v>23923</v>
      </c>
      <c r="AEW12965" s="21" t="s">
        <v>23922</v>
      </c>
      <c r="AEX12965" s="9" t="s">
        <v>23923</v>
      </c>
      <c r="AEY12965" s="21" t="s">
        <v>23922</v>
      </c>
      <c r="AEZ12965" s="9" t="s">
        <v>23923</v>
      </c>
      <c r="AFA12965" s="21" t="s">
        <v>23922</v>
      </c>
      <c r="AFB12965" s="9" t="s">
        <v>23923</v>
      </c>
      <c r="AFC12965" s="21" t="s">
        <v>23922</v>
      </c>
      <c r="AFD12965" s="9" t="s">
        <v>23923</v>
      </c>
      <c r="AFE12965" s="21" t="s">
        <v>23922</v>
      </c>
      <c r="AFF12965" s="9" t="s">
        <v>23923</v>
      </c>
      <c r="AFG12965" s="21" t="s">
        <v>23922</v>
      </c>
      <c r="AFH12965" s="9" t="s">
        <v>23923</v>
      </c>
      <c r="AFI12965" s="21" t="s">
        <v>23922</v>
      </c>
      <c r="AFJ12965" s="9" t="s">
        <v>23923</v>
      </c>
      <c r="AFK12965" s="21" t="s">
        <v>23922</v>
      </c>
      <c r="AFL12965" s="9" t="s">
        <v>23923</v>
      </c>
      <c r="AFM12965" s="21" t="s">
        <v>23922</v>
      </c>
      <c r="AFN12965" s="9" t="s">
        <v>23923</v>
      </c>
      <c r="AFO12965" s="21" t="s">
        <v>23922</v>
      </c>
      <c r="AFP12965" s="9" t="s">
        <v>23923</v>
      </c>
      <c r="AFQ12965" s="21" t="s">
        <v>23922</v>
      </c>
      <c r="AFR12965" s="9" t="s">
        <v>23923</v>
      </c>
      <c r="AFS12965" s="21" t="s">
        <v>23922</v>
      </c>
      <c r="AFT12965" s="9" t="s">
        <v>23923</v>
      </c>
      <c r="AFU12965" s="21" t="s">
        <v>23922</v>
      </c>
      <c r="AFV12965" s="9" t="s">
        <v>23923</v>
      </c>
      <c r="AFW12965" s="21" t="s">
        <v>23922</v>
      </c>
      <c r="AFX12965" s="9" t="s">
        <v>23923</v>
      </c>
      <c r="AFY12965" s="21" t="s">
        <v>23922</v>
      </c>
      <c r="AFZ12965" s="9" t="s">
        <v>23923</v>
      </c>
      <c r="AGA12965" s="21" t="s">
        <v>23922</v>
      </c>
      <c r="AGB12965" s="9" t="s">
        <v>23923</v>
      </c>
      <c r="AGC12965" s="21" t="s">
        <v>23922</v>
      </c>
      <c r="AGD12965" s="9" t="s">
        <v>23923</v>
      </c>
      <c r="AGE12965" s="21" t="s">
        <v>23922</v>
      </c>
      <c r="AGF12965" s="9" t="s">
        <v>23923</v>
      </c>
      <c r="AGG12965" s="21" t="s">
        <v>23922</v>
      </c>
      <c r="AGH12965" s="9" t="s">
        <v>23923</v>
      </c>
      <c r="AGI12965" s="21" t="s">
        <v>23922</v>
      </c>
      <c r="AGJ12965" s="9" t="s">
        <v>23923</v>
      </c>
      <c r="AGK12965" s="21" t="s">
        <v>23922</v>
      </c>
      <c r="AGL12965" s="9" t="s">
        <v>23923</v>
      </c>
      <c r="AGM12965" s="21" t="s">
        <v>23922</v>
      </c>
      <c r="AGN12965" s="9" t="s">
        <v>23923</v>
      </c>
      <c r="AGO12965" s="21" t="s">
        <v>23922</v>
      </c>
      <c r="AGP12965" s="9" t="s">
        <v>23923</v>
      </c>
      <c r="AGQ12965" s="21" t="s">
        <v>23922</v>
      </c>
      <c r="AGR12965" s="9" t="s">
        <v>23923</v>
      </c>
      <c r="AGS12965" s="21" t="s">
        <v>23922</v>
      </c>
      <c r="AGT12965" s="9" t="s">
        <v>23923</v>
      </c>
      <c r="AGU12965" s="21" t="s">
        <v>23922</v>
      </c>
      <c r="AGV12965" s="9" t="s">
        <v>23923</v>
      </c>
      <c r="AGW12965" s="21" t="s">
        <v>23922</v>
      </c>
      <c r="AGX12965" s="9" t="s">
        <v>23923</v>
      </c>
      <c r="AGY12965" s="21" t="s">
        <v>23922</v>
      </c>
      <c r="AGZ12965" s="9" t="s">
        <v>23923</v>
      </c>
      <c r="AHA12965" s="21" t="s">
        <v>23922</v>
      </c>
      <c r="AHB12965" s="9" t="s">
        <v>23923</v>
      </c>
      <c r="AHC12965" s="21" t="s">
        <v>23922</v>
      </c>
      <c r="AHD12965" s="9" t="s">
        <v>23923</v>
      </c>
      <c r="AHE12965" s="21" t="s">
        <v>23922</v>
      </c>
      <c r="AHF12965" s="9" t="s">
        <v>23923</v>
      </c>
      <c r="AHG12965" s="21" t="s">
        <v>23922</v>
      </c>
      <c r="AHH12965" s="9" t="s">
        <v>23923</v>
      </c>
      <c r="AHI12965" s="21" t="s">
        <v>23922</v>
      </c>
      <c r="AHJ12965" s="9" t="s">
        <v>23923</v>
      </c>
      <c r="AHK12965" s="21" t="s">
        <v>23922</v>
      </c>
      <c r="AHL12965" s="9" t="s">
        <v>23923</v>
      </c>
      <c r="AHM12965" s="21" t="s">
        <v>23922</v>
      </c>
      <c r="AHN12965" s="9" t="s">
        <v>23923</v>
      </c>
      <c r="AHO12965" s="21" t="s">
        <v>23922</v>
      </c>
      <c r="AHP12965" s="9" t="s">
        <v>23923</v>
      </c>
      <c r="AHQ12965" s="21" t="s">
        <v>23922</v>
      </c>
      <c r="AHR12965" s="9" t="s">
        <v>23923</v>
      </c>
      <c r="AHS12965" s="21" t="s">
        <v>23922</v>
      </c>
      <c r="AHT12965" s="9" t="s">
        <v>23923</v>
      </c>
      <c r="AHU12965" s="21" t="s">
        <v>23922</v>
      </c>
      <c r="AHV12965" s="9" t="s">
        <v>23923</v>
      </c>
      <c r="AHW12965" s="21" t="s">
        <v>23922</v>
      </c>
      <c r="AHX12965" s="9" t="s">
        <v>23923</v>
      </c>
      <c r="AHY12965" s="21" t="s">
        <v>23922</v>
      </c>
      <c r="AHZ12965" s="9" t="s">
        <v>23923</v>
      </c>
      <c r="AIA12965" s="21" t="s">
        <v>23922</v>
      </c>
      <c r="AIB12965" s="9" t="s">
        <v>23923</v>
      </c>
      <c r="AIC12965" s="21" t="s">
        <v>23922</v>
      </c>
      <c r="AID12965" s="9" t="s">
        <v>23923</v>
      </c>
      <c r="AIE12965" s="21" t="s">
        <v>23922</v>
      </c>
      <c r="AIF12965" s="9" t="s">
        <v>23923</v>
      </c>
      <c r="AIG12965" s="21" t="s">
        <v>23922</v>
      </c>
      <c r="AIH12965" s="9" t="s">
        <v>23923</v>
      </c>
      <c r="AII12965" s="21" t="s">
        <v>23922</v>
      </c>
      <c r="AIJ12965" s="9" t="s">
        <v>23923</v>
      </c>
      <c r="AIK12965" s="21" t="s">
        <v>23922</v>
      </c>
      <c r="AIL12965" s="9" t="s">
        <v>23923</v>
      </c>
      <c r="AIM12965" s="21" t="s">
        <v>23922</v>
      </c>
      <c r="AIN12965" s="9" t="s">
        <v>23923</v>
      </c>
      <c r="AIO12965" s="21" t="s">
        <v>23922</v>
      </c>
      <c r="AIP12965" s="9" t="s">
        <v>23923</v>
      </c>
      <c r="AIQ12965" s="21" t="s">
        <v>23922</v>
      </c>
      <c r="AIR12965" s="9" t="s">
        <v>23923</v>
      </c>
      <c r="AIS12965" s="21" t="s">
        <v>23922</v>
      </c>
      <c r="AIT12965" s="9" t="s">
        <v>23923</v>
      </c>
      <c r="AIU12965" s="21" t="s">
        <v>23922</v>
      </c>
      <c r="AIV12965" s="9" t="s">
        <v>23923</v>
      </c>
      <c r="AIW12965" s="21" t="s">
        <v>23922</v>
      </c>
      <c r="AIX12965" s="9" t="s">
        <v>23923</v>
      </c>
      <c r="AIY12965" s="21" t="s">
        <v>23922</v>
      </c>
      <c r="AIZ12965" s="9" t="s">
        <v>23923</v>
      </c>
      <c r="AJA12965" s="21" t="s">
        <v>23922</v>
      </c>
      <c r="AJB12965" s="9" t="s">
        <v>23923</v>
      </c>
      <c r="AJC12965" s="21" t="s">
        <v>23922</v>
      </c>
      <c r="AJD12965" s="9" t="s">
        <v>23923</v>
      </c>
      <c r="AJE12965" s="21" t="s">
        <v>23922</v>
      </c>
      <c r="AJF12965" s="9" t="s">
        <v>23923</v>
      </c>
      <c r="AJG12965" s="21" t="s">
        <v>23922</v>
      </c>
      <c r="AJH12965" s="9" t="s">
        <v>23923</v>
      </c>
      <c r="AJI12965" s="21" t="s">
        <v>23922</v>
      </c>
      <c r="AJJ12965" s="9" t="s">
        <v>23923</v>
      </c>
      <c r="AJK12965" s="21" t="s">
        <v>23922</v>
      </c>
      <c r="AJL12965" s="9" t="s">
        <v>23923</v>
      </c>
      <c r="AJM12965" s="21" t="s">
        <v>23922</v>
      </c>
      <c r="AJN12965" s="9" t="s">
        <v>23923</v>
      </c>
      <c r="AJO12965" s="21" t="s">
        <v>23922</v>
      </c>
      <c r="AJP12965" s="9" t="s">
        <v>23923</v>
      </c>
      <c r="AJQ12965" s="21" t="s">
        <v>23922</v>
      </c>
      <c r="AJR12965" s="9" t="s">
        <v>23923</v>
      </c>
      <c r="AJS12965" s="21" t="s">
        <v>23922</v>
      </c>
      <c r="AJT12965" s="9" t="s">
        <v>23923</v>
      </c>
      <c r="AJU12965" s="21" t="s">
        <v>23922</v>
      </c>
      <c r="AJV12965" s="9" t="s">
        <v>23923</v>
      </c>
      <c r="AJW12965" s="21" t="s">
        <v>23922</v>
      </c>
      <c r="AJX12965" s="9" t="s">
        <v>23923</v>
      </c>
      <c r="AJY12965" s="21" t="s">
        <v>23922</v>
      </c>
      <c r="AJZ12965" s="9" t="s">
        <v>23923</v>
      </c>
      <c r="AKA12965" s="21" t="s">
        <v>23922</v>
      </c>
      <c r="AKB12965" s="9" t="s">
        <v>23923</v>
      </c>
      <c r="AKC12965" s="21" t="s">
        <v>23922</v>
      </c>
      <c r="AKD12965" s="9" t="s">
        <v>23923</v>
      </c>
      <c r="AKE12965" s="21" t="s">
        <v>23922</v>
      </c>
      <c r="AKF12965" s="9" t="s">
        <v>23923</v>
      </c>
      <c r="AKG12965" s="21" t="s">
        <v>23922</v>
      </c>
      <c r="AKH12965" s="9" t="s">
        <v>23923</v>
      </c>
      <c r="AKI12965" s="21" t="s">
        <v>23922</v>
      </c>
      <c r="AKJ12965" s="9" t="s">
        <v>23923</v>
      </c>
      <c r="AKK12965" s="21" t="s">
        <v>23922</v>
      </c>
      <c r="AKL12965" s="9" t="s">
        <v>23923</v>
      </c>
      <c r="AKM12965" s="21" t="s">
        <v>23922</v>
      </c>
      <c r="AKN12965" s="9" t="s">
        <v>23923</v>
      </c>
      <c r="AKO12965" s="21" t="s">
        <v>23922</v>
      </c>
      <c r="AKP12965" s="9" t="s">
        <v>23923</v>
      </c>
      <c r="AKQ12965" s="21" t="s">
        <v>23922</v>
      </c>
      <c r="AKR12965" s="9" t="s">
        <v>23923</v>
      </c>
      <c r="AKS12965" s="21" t="s">
        <v>23922</v>
      </c>
      <c r="AKT12965" s="9" t="s">
        <v>23923</v>
      </c>
      <c r="AKU12965" s="21" t="s">
        <v>23922</v>
      </c>
      <c r="AKV12965" s="9" t="s">
        <v>23923</v>
      </c>
      <c r="AKW12965" s="21" t="s">
        <v>23922</v>
      </c>
      <c r="AKX12965" s="9" t="s">
        <v>23923</v>
      </c>
      <c r="AKY12965" s="21" t="s">
        <v>23922</v>
      </c>
      <c r="AKZ12965" s="9" t="s">
        <v>23923</v>
      </c>
      <c r="ALA12965" s="21" t="s">
        <v>23922</v>
      </c>
      <c r="ALB12965" s="9" t="s">
        <v>23923</v>
      </c>
      <c r="ALC12965" s="21" t="s">
        <v>23922</v>
      </c>
      <c r="ALD12965" s="9" t="s">
        <v>23923</v>
      </c>
      <c r="ALE12965" s="21" t="s">
        <v>23922</v>
      </c>
      <c r="ALF12965" s="9" t="s">
        <v>23923</v>
      </c>
      <c r="ALG12965" s="21" t="s">
        <v>23922</v>
      </c>
      <c r="ALH12965" s="9" t="s">
        <v>23923</v>
      </c>
      <c r="ALI12965" s="21" t="s">
        <v>23922</v>
      </c>
      <c r="ALJ12965" s="9" t="s">
        <v>23923</v>
      </c>
      <c r="ALK12965" s="21" t="s">
        <v>23922</v>
      </c>
      <c r="ALL12965" s="9" t="s">
        <v>23923</v>
      </c>
      <c r="ALM12965" s="21" t="s">
        <v>23922</v>
      </c>
      <c r="ALN12965" s="9" t="s">
        <v>23923</v>
      </c>
      <c r="ALO12965" s="21" t="s">
        <v>23922</v>
      </c>
      <c r="ALP12965" s="9" t="s">
        <v>23923</v>
      </c>
      <c r="ALQ12965" s="21" t="s">
        <v>23922</v>
      </c>
      <c r="ALR12965" s="9" t="s">
        <v>23923</v>
      </c>
      <c r="ALS12965" s="21" t="s">
        <v>23922</v>
      </c>
      <c r="ALT12965" s="9" t="s">
        <v>23923</v>
      </c>
      <c r="ALU12965" s="21" t="s">
        <v>23922</v>
      </c>
      <c r="ALV12965" s="9" t="s">
        <v>23923</v>
      </c>
      <c r="ALW12965" s="21" t="s">
        <v>23922</v>
      </c>
      <c r="ALX12965" s="9" t="s">
        <v>23923</v>
      </c>
      <c r="ALY12965" s="21" t="s">
        <v>23922</v>
      </c>
      <c r="ALZ12965" s="9" t="s">
        <v>23923</v>
      </c>
      <c r="AMA12965" s="21" t="s">
        <v>23922</v>
      </c>
      <c r="AMB12965" s="9" t="s">
        <v>23923</v>
      </c>
      <c r="AMC12965" s="21" t="s">
        <v>23922</v>
      </c>
      <c r="AMD12965" s="9" t="s">
        <v>23923</v>
      </c>
      <c r="AME12965" s="21" t="s">
        <v>23922</v>
      </c>
      <c r="AMF12965" s="9" t="s">
        <v>23923</v>
      </c>
      <c r="AMG12965" s="21" t="s">
        <v>23922</v>
      </c>
      <c r="AMH12965" s="9" t="s">
        <v>23923</v>
      </c>
      <c r="AMI12965" s="21" t="s">
        <v>23922</v>
      </c>
      <c r="AMJ12965" s="9" t="s">
        <v>23923</v>
      </c>
      <c r="AMK12965" s="21" t="s">
        <v>23922</v>
      </c>
      <c r="AML12965" s="9" t="s">
        <v>23923</v>
      </c>
      <c r="AMM12965" s="21" t="s">
        <v>23922</v>
      </c>
      <c r="AMN12965" s="9" t="s">
        <v>23923</v>
      </c>
      <c r="AMO12965" s="21" t="s">
        <v>23922</v>
      </c>
      <c r="AMP12965" s="9" t="s">
        <v>23923</v>
      </c>
      <c r="AMQ12965" s="21" t="s">
        <v>23922</v>
      </c>
      <c r="AMR12965" s="9" t="s">
        <v>23923</v>
      </c>
      <c r="AMS12965" s="21" t="s">
        <v>23922</v>
      </c>
      <c r="AMT12965" s="9" t="s">
        <v>23923</v>
      </c>
      <c r="AMU12965" s="21" t="s">
        <v>23922</v>
      </c>
      <c r="AMV12965" s="9" t="s">
        <v>23923</v>
      </c>
      <c r="AMW12965" s="21" t="s">
        <v>23922</v>
      </c>
      <c r="AMX12965" s="9" t="s">
        <v>23923</v>
      </c>
      <c r="AMY12965" s="21" t="s">
        <v>23922</v>
      </c>
      <c r="AMZ12965" s="9" t="s">
        <v>23923</v>
      </c>
      <c r="ANA12965" s="21" t="s">
        <v>23922</v>
      </c>
      <c r="ANB12965" s="9" t="s">
        <v>23923</v>
      </c>
      <c r="ANC12965" s="21" t="s">
        <v>23922</v>
      </c>
      <c r="AND12965" s="9" t="s">
        <v>23923</v>
      </c>
      <c r="ANE12965" s="21" t="s">
        <v>23922</v>
      </c>
      <c r="ANF12965" s="9" t="s">
        <v>23923</v>
      </c>
      <c r="ANG12965" s="21" t="s">
        <v>23922</v>
      </c>
      <c r="ANH12965" s="9" t="s">
        <v>23923</v>
      </c>
      <c r="ANI12965" s="21" t="s">
        <v>23922</v>
      </c>
      <c r="ANJ12965" s="9" t="s">
        <v>23923</v>
      </c>
      <c r="ANK12965" s="21" t="s">
        <v>23922</v>
      </c>
      <c r="ANL12965" s="9" t="s">
        <v>23923</v>
      </c>
      <c r="ANM12965" s="21" t="s">
        <v>23922</v>
      </c>
      <c r="ANN12965" s="9" t="s">
        <v>23923</v>
      </c>
      <c r="ANO12965" s="21" t="s">
        <v>23922</v>
      </c>
      <c r="ANP12965" s="9" t="s">
        <v>23923</v>
      </c>
      <c r="ANQ12965" s="21" t="s">
        <v>23922</v>
      </c>
      <c r="ANR12965" s="9" t="s">
        <v>23923</v>
      </c>
      <c r="ANS12965" s="21" t="s">
        <v>23922</v>
      </c>
      <c r="ANT12965" s="9" t="s">
        <v>23923</v>
      </c>
      <c r="ANU12965" s="21" t="s">
        <v>23922</v>
      </c>
      <c r="ANV12965" s="9" t="s">
        <v>23923</v>
      </c>
      <c r="ANW12965" s="21" t="s">
        <v>23922</v>
      </c>
      <c r="ANX12965" s="9" t="s">
        <v>23923</v>
      </c>
      <c r="ANY12965" s="21" t="s">
        <v>23922</v>
      </c>
      <c r="ANZ12965" s="9" t="s">
        <v>23923</v>
      </c>
      <c r="AOA12965" s="21" t="s">
        <v>23922</v>
      </c>
      <c r="AOB12965" s="9" t="s">
        <v>23923</v>
      </c>
      <c r="AOC12965" s="21" t="s">
        <v>23922</v>
      </c>
      <c r="AOD12965" s="9" t="s">
        <v>23923</v>
      </c>
      <c r="AOE12965" s="21" t="s">
        <v>23922</v>
      </c>
      <c r="AOF12965" s="9" t="s">
        <v>23923</v>
      </c>
      <c r="AOG12965" s="21" t="s">
        <v>23922</v>
      </c>
      <c r="AOH12965" s="9" t="s">
        <v>23923</v>
      </c>
      <c r="AOI12965" s="21" t="s">
        <v>23922</v>
      </c>
      <c r="AOJ12965" s="9" t="s">
        <v>23923</v>
      </c>
      <c r="AOK12965" s="21" t="s">
        <v>23922</v>
      </c>
      <c r="AOL12965" s="9" t="s">
        <v>23923</v>
      </c>
      <c r="AOM12965" s="21" t="s">
        <v>23922</v>
      </c>
      <c r="AON12965" s="9" t="s">
        <v>23923</v>
      </c>
      <c r="AOO12965" s="21" t="s">
        <v>23922</v>
      </c>
      <c r="AOP12965" s="9" t="s">
        <v>23923</v>
      </c>
      <c r="AOQ12965" s="21" t="s">
        <v>23922</v>
      </c>
      <c r="AOR12965" s="9" t="s">
        <v>23923</v>
      </c>
      <c r="AOS12965" s="21" t="s">
        <v>23922</v>
      </c>
      <c r="AOT12965" s="9" t="s">
        <v>23923</v>
      </c>
      <c r="AOU12965" s="21" t="s">
        <v>23922</v>
      </c>
      <c r="AOV12965" s="9" t="s">
        <v>23923</v>
      </c>
      <c r="AOW12965" s="21" t="s">
        <v>23922</v>
      </c>
      <c r="AOX12965" s="9" t="s">
        <v>23923</v>
      </c>
      <c r="AOY12965" s="21" t="s">
        <v>23922</v>
      </c>
      <c r="AOZ12965" s="9" t="s">
        <v>23923</v>
      </c>
      <c r="APA12965" s="21" t="s">
        <v>23922</v>
      </c>
      <c r="APB12965" s="9" t="s">
        <v>23923</v>
      </c>
      <c r="APC12965" s="21" t="s">
        <v>23922</v>
      </c>
      <c r="APD12965" s="9" t="s">
        <v>23923</v>
      </c>
      <c r="APE12965" s="21" t="s">
        <v>23922</v>
      </c>
      <c r="APF12965" s="9" t="s">
        <v>23923</v>
      </c>
      <c r="APG12965" s="21" t="s">
        <v>23922</v>
      </c>
      <c r="APH12965" s="9" t="s">
        <v>23923</v>
      </c>
      <c r="API12965" s="21" t="s">
        <v>23922</v>
      </c>
      <c r="APJ12965" s="9" t="s">
        <v>23923</v>
      </c>
      <c r="APK12965" s="21" t="s">
        <v>23922</v>
      </c>
      <c r="APL12965" s="9" t="s">
        <v>23923</v>
      </c>
      <c r="APM12965" s="21" t="s">
        <v>23922</v>
      </c>
      <c r="APN12965" s="9" t="s">
        <v>23923</v>
      </c>
      <c r="APO12965" s="21" t="s">
        <v>23922</v>
      </c>
      <c r="APP12965" s="9" t="s">
        <v>23923</v>
      </c>
      <c r="APQ12965" s="21" t="s">
        <v>23922</v>
      </c>
      <c r="APR12965" s="9" t="s">
        <v>23923</v>
      </c>
      <c r="APS12965" s="21" t="s">
        <v>23922</v>
      </c>
      <c r="APT12965" s="9" t="s">
        <v>23923</v>
      </c>
      <c r="APU12965" s="21" t="s">
        <v>23922</v>
      </c>
      <c r="APV12965" s="9" t="s">
        <v>23923</v>
      </c>
      <c r="APW12965" s="21" t="s">
        <v>23922</v>
      </c>
      <c r="APX12965" s="9" t="s">
        <v>23923</v>
      </c>
      <c r="APY12965" s="21" t="s">
        <v>23922</v>
      </c>
      <c r="APZ12965" s="9" t="s">
        <v>23923</v>
      </c>
      <c r="AQA12965" s="21" t="s">
        <v>23922</v>
      </c>
      <c r="AQB12965" s="9" t="s">
        <v>23923</v>
      </c>
      <c r="AQC12965" s="21" t="s">
        <v>23922</v>
      </c>
      <c r="AQD12965" s="9" t="s">
        <v>23923</v>
      </c>
      <c r="AQE12965" s="21" t="s">
        <v>23922</v>
      </c>
      <c r="AQF12965" s="9" t="s">
        <v>23923</v>
      </c>
      <c r="AQG12965" s="21" t="s">
        <v>23922</v>
      </c>
      <c r="AQH12965" s="9" t="s">
        <v>23923</v>
      </c>
      <c r="AQI12965" s="21" t="s">
        <v>23922</v>
      </c>
      <c r="AQJ12965" s="9" t="s">
        <v>23923</v>
      </c>
      <c r="AQK12965" s="21" t="s">
        <v>23922</v>
      </c>
      <c r="AQL12965" s="9" t="s">
        <v>23923</v>
      </c>
      <c r="AQM12965" s="21" t="s">
        <v>23922</v>
      </c>
      <c r="AQN12965" s="9" t="s">
        <v>23923</v>
      </c>
      <c r="AQO12965" s="21" t="s">
        <v>23922</v>
      </c>
      <c r="AQP12965" s="9" t="s">
        <v>23923</v>
      </c>
      <c r="AQQ12965" s="21" t="s">
        <v>23922</v>
      </c>
      <c r="AQR12965" s="9" t="s">
        <v>23923</v>
      </c>
      <c r="AQS12965" s="21" t="s">
        <v>23922</v>
      </c>
      <c r="AQT12965" s="9" t="s">
        <v>23923</v>
      </c>
      <c r="AQU12965" s="21" t="s">
        <v>23922</v>
      </c>
      <c r="AQV12965" s="9" t="s">
        <v>23923</v>
      </c>
      <c r="AQW12965" s="21" t="s">
        <v>23922</v>
      </c>
      <c r="AQX12965" s="9" t="s">
        <v>23923</v>
      </c>
      <c r="AQY12965" s="21" t="s">
        <v>23922</v>
      </c>
      <c r="AQZ12965" s="9" t="s">
        <v>23923</v>
      </c>
      <c r="ARA12965" s="21" t="s">
        <v>23922</v>
      </c>
      <c r="ARB12965" s="9" t="s">
        <v>23923</v>
      </c>
      <c r="ARC12965" s="21" t="s">
        <v>23922</v>
      </c>
      <c r="ARD12965" s="9" t="s">
        <v>23923</v>
      </c>
      <c r="ARE12965" s="21" t="s">
        <v>23922</v>
      </c>
      <c r="ARF12965" s="9" t="s">
        <v>23923</v>
      </c>
      <c r="ARG12965" s="21" t="s">
        <v>23922</v>
      </c>
      <c r="ARH12965" s="9" t="s">
        <v>23923</v>
      </c>
      <c r="ARI12965" s="21" t="s">
        <v>23922</v>
      </c>
      <c r="ARJ12965" s="9" t="s">
        <v>23923</v>
      </c>
      <c r="ARK12965" s="21" t="s">
        <v>23922</v>
      </c>
      <c r="ARL12965" s="9" t="s">
        <v>23923</v>
      </c>
      <c r="ARM12965" s="21" t="s">
        <v>23922</v>
      </c>
      <c r="ARN12965" s="9" t="s">
        <v>23923</v>
      </c>
      <c r="ARO12965" s="21" t="s">
        <v>23922</v>
      </c>
      <c r="ARP12965" s="9" t="s">
        <v>23923</v>
      </c>
      <c r="ARQ12965" s="21" t="s">
        <v>23922</v>
      </c>
      <c r="ARR12965" s="9" t="s">
        <v>23923</v>
      </c>
      <c r="ARS12965" s="21" t="s">
        <v>23922</v>
      </c>
      <c r="ART12965" s="9" t="s">
        <v>23923</v>
      </c>
      <c r="ARU12965" s="21" t="s">
        <v>23922</v>
      </c>
      <c r="ARV12965" s="9" t="s">
        <v>23923</v>
      </c>
      <c r="ARW12965" s="21" t="s">
        <v>23922</v>
      </c>
      <c r="ARX12965" s="9" t="s">
        <v>23923</v>
      </c>
      <c r="ARY12965" s="21" t="s">
        <v>23922</v>
      </c>
      <c r="ARZ12965" s="9" t="s">
        <v>23923</v>
      </c>
      <c r="ASA12965" s="21" t="s">
        <v>23922</v>
      </c>
      <c r="ASB12965" s="9" t="s">
        <v>23923</v>
      </c>
      <c r="ASC12965" s="21" t="s">
        <v>23922</v>
      </c>
      <c r="ASD12965" s="9" t="s">
        <v>23923</v>
      </c>
      <c r="ASE12965" s="21" t="s">
        <v>23922</v>
      </c>
      <c r="ASF12965" s="9" t="s">
        <v>23923</v>
      </c>
      <c r="ASG12965" s="21" t="s">
        <v>23922</v>
      </c>
      <c r="ASH12965" s="9" t="s">
        <v>23923</v>
      </c>
      <c r="ASI12965" s="21" t="s">
        <v>23922</v>
      </c>
      <c r="ASJ12965" s="9" t="s">
        <v>23923</v>
      </c>
      <c r="ASK12965" s="21" t="s">
        <v>23922</v>
      </c>
      <c r="ASL12965" s="9" t="s">
        <v>23923</v>
      </c>
      <c r="ASM12965" s="21" t="s">
        <v>23922</v>
      </c>
      <c r="ASN12965" s="9" t="s">
        <v>23923</v>
      </c>
      <c r="ASO12965" s="21" t="s">
        <v>23922</v>
      </c>
      <c r="ASP12965" s="9" t="s">
        <v>23923</v>
      </c>
      <c r="ASQ12965" s="21" t="s">
        <v>23922</v>
      </c>
      <c r="ASR12965" s="9" t="s">
        <v>23923</v>
      </c>
      <c r="ASS12965" s="21" t="s">
        <v>23922</v>
      </c>
      <c r="AST12965" s="9" t="s">
        <v>23923</v>
      </c>
      <c r="ASU12965" s="21" t="s">
        <v>23922</v>
      </c>
      <c r="ASV12965" s="9" t="s">
        <v>23923</v>
      </c>
      <c r="ASW12965" s="21" t="s">
        <v>23922</v>
      </c>
      <c r="ASX12965" s="9" t="s">
        <v>23923</v>
      </c>
      <c r="ASY12965" s="21" t="s">
        <v>23922</v>
      </c>
      <c r="ASZ12965" s="9" t="s">
        <v>23923</v>
      </c>
      <c r="ATA12965" s="21" t="s">
        <v>23922</v>
      </c>
      <c r="ATB12965" s="9" t="s">
        <v>23923</v>
      </c>
      <c r="ATC12965" s="21" t="s">
        <v>23922</v>
      </c>
      <c r="ATD12965" s="9" t="s">
        <v>23923</v>
      </c>
      <c r="ATE12965" s="21" t="s">
        <v>23922</v>
      </c>
      <c r="ATF12965" s="9" t="s">
        <v>23923</v>
      </c>
      <c r="ATG12965" s="21" t="s">
        <v>23922</v>
      </c>
      <c r="ATH12965" s="9" t="s">
        <v>23923</v>
      </c>
      <c r="ATI12965" s="21" t="s">
        <v>23922</v>
      </c>
      <c r="ATJ12965" s="9" t="s">
        <v>23923</v>
      </c>
      <c r="ATK12965" s="21" t="s">
        <v>23922</v>
      </c>
      <c r="ATL12965" s="9" t="s">
        <v>23923</v>
      </c>
      <c r="ATM12965" s="21" t="s">
        <v>23922</v>
      </c>
      <c r="ATN12965" s="9" t="s">
        <v>23923</v>
      </c>
      <c r="ATO12965" s="21" t="s">
        <v>23922</v>
      </c>
      <c r="ATP12965" s="9" t="s">
        <v>23923</v>
      </c>
      <c r="ATQ12965" s="21" t="s">
        <v>23922</v>
      </c>
      <c r="ATR12965" s="9" t="s">
        <v>23923</v>
      </c>
      <c r="ATS12965" s="21" t="s">
        <v>23922</v>
      </c>
      <c r="ATT12965" s="9" t="s">
        <v>23923</v>
      </c>
      <c r="ATU12965" s="21" t="s">
        <v>23922</v>
      </c>
      <c r="ATV12965" s="9" t="s">
        <v>23923</v>
      </c>
      <c r="ATW12965" s="21" t="s">
        <v>23922</v>
      </c>
      <c r="ATX12965" s="9" t="s">
        <v>23923</v>
      </c>
      <c r="ATY12965" s="21" t="s">
        <v>23922</v>
      </c>
      <c r="ATZ12965" s="9" t="s">
        <v>23923</v>
      </c>
      <c r="AUA12965" s="21" t="s">
        <v>23922</v>
      </c>
      <c r="AUB12965" s="9" t="s">
        <v>23923</v>
      </c>
      <c r="AUC12965" s="21" t="s">
        <v>23922</v>
      </c>
      <c r="AUD12965" s="9" t="s">
        <v>23923</v>
      </c>
      <c r="AUE12965" s="21" t="s">
        <v>23922</v>
      </c>
      <c r="AUF12965" s="9" t="s">
        <v>23923</v>
      </c>
      <c r="AUG12965" s="21" t="s">
        <v>23922</v>
      </c>
      <c r="AUH12965" s="9" t="s">
        <v>23923</v>
      </c>
      <c r="AUI12965" s="21" t="s">
        <v>23922</v>
      </c>
      <c r="AUJ12965" s="9" t="s">
        <v>23923</v>
      </c>
      <c r="AUK12965" s="21" t="s">
        <v>23922</v>
      </c>
      <c r="AUL12965" s="9" t="s">
        <v>23923</v>
      </c>
      <c r="AUM12965" s="21" t="s">
        <v>23922</v>
      </c>
      <c r="AUN12965" s="9" t="s">
        <v>23923</v>
      </c>
      <c r="AUO12965" s="21" t="s">
        <v>23922</v>
      </c>
      <c r="AUP12965" s="9" t="s">
        <v>23923</v>
      </c>
      <c r="AUQ12965" s="21" t="s">
        <v>23922</v>
      </c>
      <c r="AUR12965" s="9" t="s">
        <v>23923</v>
      </c>
      <c r="AUS12965" s="21" t="s">
        <v>23922</v>
      </c>
      <c r="AUT12965" s="9" t="s">
        <v>23923</v>
      </c>
      <c r="AUU12965" s="21" t="s">
        <v>23922</v>
      </c>
      <c r="AUV12965" s="9" t="s">
        <v>23923</v>
      </c>
      <c r="AUW12965" s="21" t="s">
        <v>23922</v>
      </c>
      <c r="AUX12965" s="9" t="s">
        <v>23923</v>
      </c>
      <c r="AUY12965" s="21" t="s">
        <v>23922</v>
      </c>
      <c r="AUZ12965" s="9" t="s">
        <v>23923</v>
      </c>
      <c r="AVA12965" s="21" t="s">
        <v>23922</v>
      </c>
      <c r="AVB12965" s="9" t="s">
        <v>23923</v>
      </c>
      <c r="AVC12965" s="21" t="s">
        <v>23922</v>
      </c>
      <c r="AVD12965" s="9" t="s">
        <v>23923</v>
      </c>
      <c r="AVE12965" s="21" t="s">
        <v>23922</v>
      </c>
      <c r="AVF12965" s="9" t="s">
        <v>23923</v>
      </c>
      <c r="AVG12965" s="21" t="s">
        <v>23922</v>
      </c>
      <c r="AVH12965" s="9" t="s">
        <v>23923</v>
      </c>
      <c r="AVI12965" s="21" t="s">
        <v>23922</v>
      </c>
      <c r="AVJ12965" s="9" t="s">
        <v>23923</v>
      </c>
      <c r="AVK12965" s="21" t="s">
        <v>23922</v>
      </c>
      <c r="AVL12965" s="9" t="s">
        <v>23923</v>
      </c>
      <c r="AVM12965" s="21" t="s">
        <v>23922</v>
      </c>
      <c r="AVN12965" s="9" t="s">
        <v>23923</v>
      </c>
      <c r="AVO12965" s="21" t="s">
        <v>23922</v>
      </c>
      <c r="AVP12965" s="9" t="s">
        <v>23923</v>
      </c>
      <c r="AVQ12965" s="21" t="s">
        <v>23922</v>
      </c>
      <c r="AVR12965" s="9" t="s">
        <v>23923</v>
      </c>
      <c r="AVS12965" s="21" t="s">
        <v>23922</v>
      </c>
      <c r="AVT12965" s="9" t="s">
        <v>23923</v>
      </c>
      <c r="AVU12965" s="21" t="s">
        <v>23922</v>
      </c>
      <c r="AVV12965" s="9" t="s">
        <v>23923</v>
      </c>
      <c r="AVW12965" s="21" t="s">
        <v>23922</v>
      </c>
      <c r="AVX12965" s="9" t="s">
        <v>23923</v>
      </c>
      <c r="AVY12965" s="21" t="s">
        <v>23922</v>
      </c>
      <c r="AVZ12965" s="9" t="s">
        <v>23923</v>
      </c>
      <c r="AWA12965" s="21" t="s">
        <v>23922</v>
      </c>
      <c r="AWB12965" s="9" t="s">
        <v>23923</v>
      </c>
      <c r="AWC12965" s="21" t="s">
        <v>23922</v>
      </c>
      <c r="AWD12965" s="9" t="s">
        <v>23923</v>
      </c>
      <c r="AWE12965" s="21" t="s">
        <v>23922</v>
      </c>
      <c r="AWF12965" s="9" t="s">
        <v>23923</v>
      </c>
      <c r="AWG12965" s="21" t="s">
        <v>23922</v>
      </c>
      <c r="AWH12965" s="9" t="s">
        <v>23923</v>
      </c>
      <c r="AWI12965" s="21" t="s">
        <v>23922</v>
      </c>
      <c r="AWJ12965" s="9" t="s">
        <v>23923</v>
      </c>
      <c r="AWK12965" s="21" t="s">
        <v>23922</v>
      </c>
      <c r="AWL12965" s="9" t="s">
        <v>23923</v>
      </c>
      <c r="AWM12965" s="21" t="s">
        <v>23922</v>
      </c>
      <c r="AWN12965" s="9" t="s">
        <v>23923</v>
      </c>
      <c r="AWO12965" s="21" t="s">
        <v>23922</v>
      </c>
      <c r="AWP12965" s="9" t="s">
        <v>23923</v>
      </c>
      <c r="AWQ12965" s="21" t="s">
        <v>23922</v>
      </c>
      <c r="AWR12965" s="9" t="s">
        <v>23923</v>
      </c>
      <c r="AWS12965" s="21" t="s">
        <v>23922</v>
      </c>
      <c r="AWT12965" s="9" t="s">
        <v>23923</v>
      </c>
      <c r="AWU12965" s="21" t="s">
        <v>23922</v>
      </c>
      <c r="AWV12965" s="9" t="s">
        <v>23923</v>
      </c>
      <c r="AWW12965" s="21" t="s">
        <v>23922</v>
      </c>
      <c r="AWX12965" s="9" t="s">
        <v>23923</v>
      </c>
      <c r="AWY12965" s="21" t="s">
        <v>23922</v>
      </c>
      <c r="AWZ12965" s="9" t="s">
        <v>23923</v>
      </c>
      <c r="AXA12965" s="21" t="s">
        <v>23922</v>
      </c>
      <c r="AXB12965" s="9" t="s">
        <v>23923</v>
      </c>
      <c r="AXC12965" s="21" t="s">
        <v>23922</v>
      </c>
      <c r="AXD12965" s="9" t="s">
        <v>23923</v>
      </c>
      <c r="AXE12965" s="21" t="s">
        <v>23922</v>
      </c>
      <c r="AXF12965" s="9" t="s">
        <v>23923</v>
      </c>
      <c r="AXG12965" s="21" t="s">
        <v>23922</v>
      </c>
      <c r="AXH12965" s="9" t="s">
        <v>23923</v>
      </c>
      <c r="AXI12965" s="21" t="s">
        <v>23922</v>
      </c>
      <c r="AXJ12965" s="9" t="s">
        <v>23923</v>
      </c>
      <c r="AXK12965" s="21" t="s">
        <v>23922</v>
      </c>
      <c r="AXL12965" s="9" t="s">
        <v>23923</v>
      </c>
      <c r="AXM12965" s="21" t="s">
        <v>23922</v>
      </c>
      <c r="AXN12965" s="9" t="s">
        <v>23923</v>
      </c>
      <c r="AXO12965" s="21" t="s">
        <v>23922</v>
      </c>
      <c r="AXP12965" s="9" t="s">
        <v>23923</v>
      </c>
      <c r="AXQ12965" s="21" t="s">
        <v>23922</v>
      </c>
      <c r="AXR12965" s="9" t="s">
        <v>23923</v>
      </c>
      <c r="AXS12965" s="21" t="s">
        <v>23922</v>
      </c>
      <c r="AXT12965" s="9" t="s">
        <v>23923</v>
      </c>
      <c r="AXU12965" s="21" t="s">
        <v>23922</v>
      </c>
      <c r="AXV12965" s="9" t="s">
        <v>23923</v>
      </c>
      <c r="AXW12965" s="21" t="s">
        <v>23922</v>
      </c>
      <c r="AXX12965" s="9" t="s">
        <v>23923</v>
      </c>
      <c r="AXY12965" s="21" t="s">
        <v>23922</v>
      </c>
      <c r="AXZ12965" s="9" t="s">
        <v>23923</v>
      </c>
      <c r="AYA12965" s="21" t="s">
        <v>23922</v>
      </c>
      <c r="AYB12965" s="9" t="s">
        <v>23923</v>
      </c>
      <c r="AYC12965" s="21" t="s">
        <v>23922</v>
      </c>
      <c r="AYD12965" s="9" t="s">
        <v>23923</v>
      </c>
      <c r="AYE12965" s="21" t="s">
        <v>23922</v>
      </c>
      <c r="AYF12965" s="9" t="s">
        <v>23923</v>
      </c>
      <c r="AYG12965" s="21" t="s">
        <v>23922</v>
      </c>
      <c r="AYH12965" s="9" t="s">
        <v>23923</v>
      </c>
      <c r="AYI12965" s="21" t="s">
        <v>23922</v>
      </c>
      <c r="AYJ12965" s="9" t="s">
        <v>23923</v>
      </c>
      <c r="AYK12965" s="21" t="s">
        <v>23922</v>
      </c>
      <c r="AYL12965" s="9" t="s">
        <v>23923</v>
      </c>
      <c r="AYM12965" s="21" t="s">
        <v>23922</v>
      </c>
      <c r="AYN12965" s="9" t="s">
        <v>23923</v>
      </c>
      <c r="AYO12965" s="21" t="s">
        <v>23922</v>
      </c>
      <c r="AYP12965" s="9" t="s">
        <v>23923</v>
      </c>
      <c r="AYQ12965" s="21" t="s">
        <v>23922</v>
      </c>
      <c r="AYR12965" s="9" t="s">
        <v>23923</v>
      </c>
      <c r="AYS12965" s="21" t="s">
        <v>23922</v>
      </c>
      <c r="AYT12965" s="9" t="s">
        <v>23923</v>
      </c>
      <c r="AYU12965" s="21" t="s">
        <v>23922</v>
      </c>
      <c r="AYV12965" s="9" t="s">
        <v>23923</v>
      </c>
      <c r="AYW12965" s="21" t="s">
        <v>23922</v>
      </c>
      <c r="AYX12965" s="9" t="s">
        <v>23923</v>
      </c>
      <c r="AYY12965" s="21" t="s">
        <v>23922</v>
      </c>
      <c r="AYZ12965" s="9" t="s">
        <v>23923</v>
      </c>
      <c r="AZA12965" s="21" t="s">
        <v>23922</v>
      </c>
      <c r="AZB12965" s="9" t="s">
        <v>23923</v>
      </c>
      <c r="AZC12965" s="21" t="s">
        <v>23922</v>
      </c>
      <c r="AZD12965" s="9" t="s">
        <v>23923</v>
      </c>
      <c r="AZE12965" s="21" t="s">
        <v>23922</v>
      </c>
      <c r="AZF12965" s="9" t="s">
        <v>23923</v>
      </c>
      <c r="AZG12965" s="21" t="s">
        <v>23922</v>
      </c>
      <c r="AZH12965" s="9" t="s">
        <v>23923</v>
      </c>
      <c r="AZI12965" s="21" t="s">
        <v>23922</v>
      </c>
      <c r="AZJ12965" s="9" t="s">
        <v>23923</v>
      </c>
      <c r="AZK12965" s="21" t="s">
        <v>23922</v>
      </c>
      <c r="AZL12965" s="9" t="s">
        <v>23923</v>
      </c>
      <c r="AZM12965" s="21" t="s">
        <v>23922</v>
      </c>
      <c r="AZN12965" s="9" t="s">
        <v>23923</v>
      </c>
      <c r="AZO12965" s="21" t="s">
        <v>23922</v>
      </c>
      <c r="AZP12965" s="9" t="s">
        <v>23923</v>
      </c>
      <c r="AZQ12965" s="21" t="s">
        <v>23922</v>
      </c>
      <c r="AZR12965" s="9" t="s">
        <v>23923</v>
      </c>
      <c r="AZS12965" s="21" t="s">
        <v>23922</v>
      </c>
      <c r="AZT12965" s="9" t="s">
        <v>23923</v>
      </c>
      <c r="AZU12965" s="21" t="s">
        <v>23922</v>
      </c>
      <c r="AZV12965" s="9" t="s">
        <v>23923</v>
      </c>
      <c r="AZW12965" s="21" t="s">
        <v>23922</v>
      </c>
      <c r="AZX12965" s="9" t="s">
        <v>23923</v>
      </c>
      <c r="AZY12965" s="21" t="s">
        <v>23922</v>
      </c>
      <c r="AZZ12965" s="9" t="s">
        <v>23923</v>
      </c>
      <c r="BAA12965" s="21" t="s">
        <v>23922</v>
      </c>
      <c r="BAB12965" s="9" t="s">
        <v>23923</v>
      </c>
      <c r="BAC12965" s="21" t="s">
        <v>23922</v>
      </c>
      <c r="BAD12965" s="9" t="s">
        <v>23923</v>
      </c>
      <c r="BAE12965" s="21" t="s">
        <v>23922</v>
      </c>
      <c r="BAF12965" s="9" t="s">
        <v>23923</v>
      </c>
      <c r="BAG12965" s="21" t="s">
        <v>23922</v>
      </c>
      <c r="BAH12965" s="9" t="s">
        <v>23923</v>
      </c>
      <c r="BAI12965" s="21" t="s">
        <v>23922</v>
      </c>
      <c r="BAJ12965" s="9" t="s">
        <v>23923</v>
      </c>
      <c r="BAK12965" s="21" t="s">
        <v>23922</v>
      </c>
      <c r="BAL12965" s="9" t="s">
        <v>23923</v>
      </c>
      <c r="BAM12965" s="21" t="s">
        <v>23922</v>
      </c>
      <c r="BAN12965" s="9" t="s">
        <v>23923</v>
      </c>
      <c r="BAO12965" s="21" t="s">
        <v>23922</v>
      </c>
      <c r="BAP12965" s="9" t="s">
        <v>23923</v>
      </c>
      <c r="BAQ12965" s="21" t="s">
        <v>23922</v>
      </c>
      <c r="BAR12965" s="9" t="s">
        <v>23923</v>
      </c>
      <c r="BAS12965" s="21" t="s">
        <v>23922</v>
      </c>
      <c r="BAT12965" s="9" t="s">
        <v>23923</v>
      </c>
      <c r="BAU12965" s="21" t="s">
        <v>23922</v>
      </c>
      <c r="BAV12965" s="9" t="s">
        <v>23923</v>
      </c>
      <c r="BAW12965" s="21" t="s">
        <v>23922</v>
      </c>
      <c r="BAX12965" s="9" t="s">
        <v>23923</v>
      </c>
      <c r="BAY12965" s="21" t="s">
        <v>23922</v>
      </c>
      <c r="BAZ12965" s="9" t="s">
        <v>23923</v>
      </c>
      <c r="BBA12965" s="21" t="s">
        <v>23922</v>
      </c>
      <c r="BBB12965" s="9" t="s">
        <v>23923</v>
      </c>
      <c r="BBC12965" s="21" t="s">
        <v>23922</v>
      </c>
      <c r="BBD12965" s="9" t="s">
        <v>23923</v>
      </c>
      <c r="BBE12965" s="21" t="s">
        <v>23922</v>
      </c>
      <c r="BBF12965" s="9" t="s">
        <v>23923</v>
      </c>
      <c r="BBG12965" s="21" t="s">
        <v>23922</v>
      </c>
      <c r="BBH12965" s="9" t="s">
        <v>23923</v>
      </c>
      <c r="BBI12965" s="21" t="s">
        <v>23922</v>
      </c>
      <c r="BBJ12965" s="9" t="s">
        <v>23923</v>
      </c>
      <c r="BBK12965" s="21" t="s">
        <v>23922</v>
      </c>
      <c r="BBL12965" s="9" t="s">
        <v>23923</v>
      </c>
      <c r="BBM12965" s="21" t="s">
        <v>23922</v>
      </c>
      <c r="BBN12965" s="9" t="s">
        <v>23923</v>
      </c>
      <c r="BBO12965" s="21" t="s">
        <v>23922</v>
      </c>
      <c r="BBP12965" s="9" t="s">
        <v>23923</v>
      </c>
      <c r="BBQ12965" s="21" t="s">
        <v>23922</v>
      </c>
      <c r="BBR12965" s="9" t="s">
        <v>23923</v>
      </c>
      <c r="BBS12965" s="21" t="s">
        <v>23922</v>
      </c>
      <c r="BBT12965" s="9" t="s">
        <v>23923</v>
      </c>
      <c r="BBU12965" s="21" t="s">
        <v>23922</v>
      </c>
      <c r="BBV12965" s="9" t="s">
        <v>23923</v>
      </c>
      <c r="BBW12965" s="21" t="s">
        <v>23922</v>
      </c>
      <c r="BBX12965" s="9" t="s">
        <v>23923</v>
      </c>
      <c r="BBY12965" s="21" t="s">
        <v>23922</v>
      </c>
      <c r="BBZ12965" s="9" t="s">
        <v>23923</v>
      </c>
      <c r="BCA12965" s="21" t="s">
        <v>23922</v>
      </c>
      <c r="BCB12965" s="9" t="s">
        <v>23923</v>
      </c>
      <c r="BCC12965" s="21" t="s">
        <v>23922</v>
      </c>
      <c r="BCD12965" s="9" t="s">
        <v>23923</v>
      </c>
      <c r="BCE12965" s="21" t="s">
        <v>23922</v>
      </c>
      <c r="BCF12965" s="9" t="s">
        <v>23923</v>
      </c>
      <c r="BCG12965" s="21" t="s">
        <v>23922</v>
      </c>
      <c r="BCH12965" s="9" t="s">
        <v>23923</v>
      </c>
      <c r="BCI12965" s="21" t="s">
        <v>23922</v>
      </c>
      <c r="BCJ12965" s="9" t="s">
        <v>23923</v>
      </c>
      <c r="BCK12965" s="21" t="s">
        <v>23922</v>
      </c>
      <c r="BCL12965" s="9" t="s">
        <v>23923</v>
      </c>
      <c r="BCM12965" s="21" t="s">
        <v>23922</v>
      </c>
      <c r="BCN12965" s="9" t="s">
        <v>23923</v>
      </c>
      <c r="BCO12965" s="21" t="s">
        <v>23922</v>
      </c>
      <c r="BCP12965" s="9" t="s">
        <v>23923</v>
      </c>
      <c r="BCQ12965" s="21" t="s">
        <v>23922</v>
      </c>
      <c r="BCR12965" s="9" t="s">
        <v>23923</v>
      </c>
      <c r="BCS12965" s="21" t="s">
        <v>23922</v>
      </c>
      <c r="BCT12965" s="9" t="s">
        <v>23923</v>
      </c>
      <c r="BCU12965" s="21" t="s">
        <v>23922</v>
      </c>
      <c r="BCV12965" s="9" t="s">
        <v>23923</v>
      </c>
      <c r="BCW12965" s="21" t="s">
        <v>23922</v>
      </c>
      <c r="BCX12965" s="9" t="s">
        <v>23923</v>
      </c>
      <c r="BCY12965" s="21" t="s">
        <v>23922</v>
      </c>
      <c r="BCZ12965" s="9" t="s">
        <v>23923</v>
      </c>
      <c r="BDA12965" s="21" t="s">
        <v>23922</v>
      </c>
      <c r="BDB12965" s="9" t="s">
        <v>23923</v>
      </c>
      <c r="BDC12965" s="21" t="s">
        <v>23922</v>
      </c>
      <c r="BDD12965" s="9" t="s">
        <v>23923</v>
      </c>
      <c r="BDE12965" s="21" t="s">
        <v>23922</v>
      </c>
      <c r="BDF12965" s="9" t="s">
        <v>23923</v>
      </c>
      <c r="BDG12965" s="21" t="s">
        <v>23922</v>
      </c>
      <c r="BDH12965" s="9" t="s">
        <v>23923</v>
      </c>
      <c r="BDI12965" s="21" t="s">
        <v>23922</v>
      </c>
      <c r="BDJ12965" s="9" t="s">
        <v>23923</v>
      </c>
      <c r="BDK12965" s="21" t="s">
        <v>23922</v>
      </c>
      <c r="BDL12965" s="9" t="s">
        <v>23923</v>
      </c>
      <c r="BDM12965" s="21" t="s">
        <v>23922</v>
      </c>
      <c r="BDN12965" s="9" t="s">
        <v>23923</v>
      </c>
      <c r="BDO12965" s="21" t="s">
        <v>23922</v>
      </c>
      <c r="BDP12965" s="9" t="s">
        <v>23923</v>
      </c>
      <c r="BDQ12965" s="21" t="s">
        <v>23922</v>
      </c>
      <c r="BDR12965" s="9" t="s">
        <v>23923</v>
      </c>
      <c r="BDS12965" s="21" t="s">
        <v>23922</v>
      </c>
      <c r="BDT12965" s="9" t="s">
        <v>23923</v>
      </c>
      <c r="BDU12965" s="21" t="s">
        <v>23922</v>
      </c>
      <c r="BDV12965" s="9" t="s">
        <v>23923</v>
      </c>
      <c r="BDW12965" s="21" t="s">
        <v>23922</v>
      </c>
      <c r="BDX12965" s="9" t="s">
        <v>23923</v>
      </c>
      <c r="BDY12965" s="21" t="s">
        <v>23922</v>
      </c>
      <c r="BDZ12965" s="9" t="s">
        <v>23923</v>
      </c>
      <c r="BEA12965" s="21" t="s">
        <v>23922</v>
      </c>
      <c r="BEB12965" s="9" t="s">
        <v>23923</v>
      </c>
      <c r="BEC12965" s="21" t="s">
        <v>23922</v>
      </c>
      <c r="BED12965" s="9" t="s">
        <v>23923</v>
      </c>
      <c r="BEE12965" s="21" t="s">
        <v>23922</v>
      </c>
      <c r="BEF12965" s="9" t="s">
        <v>23923</v>
      </c>
      <c r="BEG12965" s="21" t="s">
        <v>23922</v>
      </c>
      <c r="BEH12965" s="9" t="s">
        <v>23923</v>
      </c>
      <c r="BEI12965" s="21" t="s">
        <v>23922</v>
      </c>
      <c r="BEJ12965" s="9" t="s">
        <v>23923</v>
      </c>
      <c r="BEK12965" s="21" t="s">
        <v>23922</v>
      </c>
      <c r="BEL12965" s="9" t="s">
        <v>23923</v>
      </c>
      <c r="BEM12965" s="21" t="s">
        <v>23922</v>
      </c>
      <c r="BEN12965" s="9" t="s">
        <v>23923</v>
      </c>
      <c r="BEO12965" s="21" t="s">
        <v>23922</v>
      </c>
      <c r="BEP12965" s="9" t="s">
        <v>23923</v>
      </c>
      <c r="BEQ12965" s="21" t="s">
        <v>23922</v>
      </c>
      <c r="BER12965" s="9" t="s">
        <v>23923</v>
      </c>
      <c r="BES12965" s="21" t="s">
        <v>23922</v>
      </c>
      <c r="BET12965" s="9" t="s">
        <v>23923</v>
      </c>
      <c r="BEU12965" s="21" t="s">
        <v>23922</v>
      </c>
      <c r="BEV12965" s="9" t="s">
        <v>23923</v>
      </c>
      <c r="BEW12965" s="21" t="s">
        <v>23922</v>
      </c>
      <c r="BEX12965" s="9" t="s">
        <v>23923</v>
      </c>
      <c r="BEY12965" s="21" t="s">
        <v>23922</v>
      </c>
      <c r="BEZ12965" s="9" t="s">
        <v>23923</v>
      </c>
      <c r="BFA12965" s="21" t="s">
        <v>23922</v>
      </c>
      <c r="BFB12965" s="9" t="s">
        <v>23923</v>
      </c>
      <c r="BFC12965" s="21" t="s">
        <v>23922</v>
      </c>
      <c r="BFD12965" s="9" t="s">
        <v>23923</v>
      </c>
      <c r="BFE12965" s="21" t="s">
        <v>23922</v>
      </c>
      <c r="BFF12965" s="9" t="s">
        <v>23923</v>
      </c>
      <c r="BFG12965" s="21" t="s">
        <v>23922</v>
      </c>
      <c r="BFH12965" s="9" t="s">
        <v>23923</v>
      </c>
      <c r="BFI12965" s="21" t="s">
        <v>23922</v>
      </c>
      <c r="BFJ12965" s="9" t="s">
        <v>23923</v>
      </c>
      <c r="BFK12965" s="21" t="s">
        <v>23922</v>
      </c>
      <c r="BFL12965" s="9" t="s">
        <v>23923</v>
      </c>
      <c r="BFM12965" s="21" t="s">
        <v>23922</v>
      </c>
      <c r="BFN12965" s="9" t="s">
        <v>23923</v>
      </c>
      <c r="BFO12965" s="21" t="s">
        <v>23922</v>
      </c>
      <c r="BFP12965" s="9" t="s">
        <v>23923</v>
      </c>
      <c r="BFQ12965" s="21" t="s">
        <v>23922</v>
      </c>
      <c r="BFR12965" s="9" t="s">
        <v>23923</v>
      </c>
      <c r="BFS12965" s="21" t="s">
        <v>23922</v>
      </c>
      <c r="BFT12965" s="9" t="s">
        <v>23923</v>
      </c>
      <c r="BFU12965" s="21" t="s">
        <v>23922</v>
      </c>
      <c r="BFV12965" s="9" t="s">
        <v>23923</v>
      </c>
      <c r="BFW12965" s="21" t="s">
        <v>23922</v>
      </c>
      <c r="BFX12965" s="9" t="s">
        <v>23923</v>
      </c>
      <c r="BFY12965" s="21" t="s">
        <v>23922</v>
      </c>
      <c r="BFZ12965" s="9" t="s">
        <v>23923</v>
      </c>
      <c r="BGA12965" s="21" t="s">
        <v>23922</v>
      </c>
      <c r="BGB12965" s="9" t="s">
        <v>23923</v>
      </c>
      <c r="BGC12965" s="21" t="s">
        <v>23922</v>
      </c>
      <c r="BGD12965" s="9" t="s">
        <v>23923</v>
      </c>
      <c r="BGE12965" s="21" t="s">
        <v>23922</v>
      </c>
      <c r="BGF12965" s="9" t="s">
        <v>23923</v>
      </c>
      <c r="BGG12965" s="21" t="s">
        <v>23922</v>
      </c>
      <c r="BGH12965" s="9" t="s">
        <v>23923</v>
      </c>
      <c r="BGI12965" s="21" t="s">
        <v>23922</v>
      </c>
      <c r="BGJ12965" s="9" t="s">
        <v>23923</v>
      </c>
      <c r="BGK12965" s="21" t="s">
        <v>23922</v>
      </c>
      <c r="BGL12965" s="9" t="s">
        <v>23923</v>
      </c>
      <c r="BGM12965" s="21" t="s">
        <v>23922</v>
      </c>
      <c r="BGN12965" s="9" t="s">
        <v>23923</v>
      </c>
      <c r="BGO12965" s="21" t="s">
        <v>23922</v>
      </c>
      <c r="BGP12965" s="9" t="s">
        <v>23923</v>
      </c>
      <c r="BGQ12965" s="21" t="s">
        <v>23922</v>
      </c>
      <c r="BGR12965" s="9" t="s">
        <v>23923</v>
      </c>
      <c r="BGS12965" s="21" t="s">
        <v>23922</v>
      </c>
      <c r="BGT12965" s="9" t="s">
        <v>23923</v>
      </c>
      <c r="BGU12965" s="21" t="s">
        <v>23922</v>
      </c>
      <c r="BGV12965" s="9" t="s">
        <v>23923</v>
      </c>
      <c r="BGW12965" s="21" t="s">
        <v>23922</v>
      </c>
      <c r="BGX12965" s="9" t="s">
        <v>23923</v>
      </c>
      <c r="BGY12965" s="21" t="s">
        <v>23922</v>
      </c>
      <c r="BGZ12965" s="9" t="s">
        <v>23923</v>
      </c>
      <c r="BHA12965" s="21" t="s">
        <v>23922</v>
      </c>
      <c r="BHB12965" s="9" t="s">
        <v>23923</v>
      </c>
      <c r="BHC12965" s="21" t="s">
        <v>23922</v>
      </c>
      <c r="BHD12965" s="9" t="s">
        <v>23923</v>
      </c>
      <c r="BHE12965" s="21" t="s">
        <v>23922</v>
      </c>
      <c r="BHF12965" s="9" t="s">
        <v>23923</v>
      </c>
      <c r="BHG12965" s="21" t="s">
        <v>23922</v>
      </c>
      <c r="BHH12965" s="9" t="s">
        <v>23923</v>
      </c>
      <c r="BHI12965" s="21" t="s">
        <v>23922</v>
      </c>
      <c r="BHJ12965" s="9" t="s">
        <v>23923</v>
      </c>
      <c r="BHK12965" s="21" t="s">
        <v>23922</v>
      </c>
      <c r="BHL12965" s="9" t="s">
        <v>23923</v>
      </c>
      <c r="BHM12965" s="21" t="s">
        <v>23922</v>
      </c>
      <c r="BHN12965" s="9" t="s">
        <v>23923</v>
      </c>
      <c r="BHO12965" s="21" t="s">
        <v>23922</v>
      </c>
      <c r="BHP12965" s="9" t="s">
        <v>23923</v>
      </c>
      <c r="BHQ12965" s="21" t="s">
        <v>23922</v>
      </c>
      <c r="BHR12965" s="9" t="s">
        <v>23923</v>
      </c>
      <c r="BHS12965" s="21" t="s">
        <v>23922</v>
      </c>
      <c r="BHT12965" s="9" t="s">
        <v>23923</v>
      </c>
      <c r="BHU12965" s="21" t="s">
        <v>23922</v>
      </c>
      <c r="BHV12965" s="9" t="s">
        <v>23923</v>
      </c>
      <c r="BHW12965" s="21" t="s">
        <v>23922</v>
      </c>
      <c r="BHX12965" s="9" t="s">
        <v>23923</v>
      </c>
      <c r="BHY12965" s="21" t="s">
        <v>23922</v>
      </c>
      <c r="BHZ12965" s="9" t="s">
        <v>23923</v>
      </c>
      <c r="BIA12965" s="21" t="s">
        <v>23922</v>
      </c>
      <c r="BIB12965" s="9" t="s">
        <v>23923</v>
      </c>
      <c r="BIC12965" s="21" t="s">
        <v>23922</v>
      </c>
      <c r="BID12965" s="9" t="s">
        <v>23923</v>
      </c>
      <c r="BIE12965" s="21" t="s">
        <v>23922</v>
      </c>
      <c r="BIF12965" s="9" t="s">
        <v>23923</v>
      </c>
      <c r="BIG12965" s="21" t="s">
        <v>23922</v>
      </c>
      <c r="BIH12965" s="9" t="s">
        <v>23923</v>
      </c>
      <c r="BII12965" s="21" t="s">
        <v>23922</v>
      </c>
      <c r="BIJ12965" s="9" t="s">
        <v>23923</v>
      </c>
      <c r="BIK12965" s="21" t="s">
        <v>23922</v>
      </c>
      <c r="BIL12965" s="9" t="s">
        <v>23923</v>
      </c>
      <c r="BIM12965" s="21" t="s">
        <v>23922</v>
      </c>
      <c r="BIN12965" s="9" t="s">
        <v>23923</v>
      </c>
      <c r="BIO12965" s="21" t="s">
        <v>23922</v>
      </c>
      <c r="BIP12965" s="9" t="s">
        <v>23923</v>
      </c>
      <c r="BIQ12965" s="21" t="s">
        <v>23922</v>
      </c>
      <c r="BIR12965" s="9" t="s">
        <v>23923</v>
      </c>
      <c r="BIS12965" s="21" t="s">
        <v>23922</v>
      </c>
      <c r="BIT12965" s="9" t="s">
        <v>23923</v>
      </c>
      <c r="BIU12965" s="21" t="s">
        <v>23922</v>
      </c>
      <c r="BIV12965" s="9" t="s">
        <v>23923</v>
      </c>
      <c r="BIW12965" s="21" t="s">
        <v>23922</v>
      </c>
      <c r="BIX12965" s="9" t="s">
        <v>23923</v>
      </c>
      <c r="BIY12965" s="21" t="s">
        <v>23922</v>
      </c>
      <c r="BIZ12965" s="9" t="s">
        <v>23923</v>
      </c>
      <c r="BJA12965" s="21" t="s">
        <v>23922</v>
      </c>
      <c r="BJB12965" s="9" t="s">
        <v>23923</v>
      </c>
      <c r="BJC12965" s="21" t="s">
        <v>23922</v>
      </c>
      <c r="BJD12965" s="9" t="s">
        <v>23923</v>
      </c>
      <c r="BJE12965" s="21" t="s">
        <v>23922</v>
      </c>
      <c r="BJF12965" s="9" t="s">
        <v>23923</v>
      </c>
      <c r="BJG12965" s="21" t="s">
        <v>23922</v>
      </c>
      <c r="BJH12965" s="9" t="s">
        <v>23923</v>
      </c>
      <c r="BJI12965" s="21" t="s">
        <v>23922</v>
      </c>
      <c r="BJJ12965" s="9" t="s">
        <v>23923</v>
      </c>
      <c r="BJK12965" s="21" t="s">
        <v>23922</v>
      </c>
      <c r="BJL12965" s="9" t="s">
        <v>23923</v>
      </c>
      <c r="BJM12965" s="21" t="s">
        <v>23922</v>
      </c>
      <c r="BJN12965" s="9" t="s">
        <v>23923</v>
      </c>
      <c r="BJO12965" s="21" t="s">
        <v>23922</v>
      </c>
      <c r="BJP12965" s="9" t="s">
        <v>23923</v>
      </c>
      <c r="BJQ12965" s="21" t="s">
        <v>23922</v>
      </c>
      <c r="BJR12965" s="9" t="s">
        <v>23923</v>
      </c>
      <c r="BJS12965" s="21" t="s">
        <v>23922</v>
      </c>
      <c r="BJT12965" s="9" t="s">
        <v>23923</v>
      </c>
      <c r="BJU12965" s="21" t="s">
        <v>23922</v>
      </c>
      <c r="BJV12965" s="9" t="s">
        <v>23923</v>
      </c>
      <c r="BJW12965" s="21" t="s">
        <v>23922</v>
      </c>
      <c r="BJX12965" s="9" t="s">
        <v>23923</v>
      </c>
      <c r="BJY12965" s="21" t="s">
        <v>23922</v>
      </c>
      <c r="BJZ12965" s="9" t="s">
        <v>23923</v>
      </c>
      <c r="BKA12965" s="21" t="s">
        <v>23922</v>
      </c>
      <c r="BKB12965" s="9" t="s">
        <v>23923</v>
      </c>
      <c r="BKC12965" s="21" t="s">
        <v>23922</v>
      </c>
      <c r="BKD12965" s="9" t="s">
        <v>23923</v>
      </c>
      <c r="BKE12965" s="21" t="s">
        <v>23922</v>
      </c>
      <c r="BKF12965" s="9" t="s">
        <v>23923</v>
      </c>
      <c r="BKG12965" s="21" t="s">
        <v>23922</v>
      </c>
      <c r="BKH12965" s="9" t="s">
        <v>23923</v>
      </c>
      <c r="BKI12965" s="21" t="s">
        <v>23922</v>
      </c>
      <c r="BKJ12965" s="9" t="s">
        <v>23923</v>
      </c>
      <c r="BKK12965" s="21" t="s">
        <v>23922</v>
      </c>
      <c r="BKL12965" s="9" t="s">
        <v>23923</v>
      </c>
      <c r="BKM12965" s="21" t="s">
        <v>23922</v>
      </c>
      <c r="BKN12965" s="9" t="s">
        <v>23923</v>
      </c>
      <c r="BKO12965" s="21" t="s">
        <v>23922</v>
      </c>
      <c r="BKP12965" s="9" t="s">
        <v>23923</v>
      </c>
      <c r="BKQ12965" s="21" t="s">
        <v>23922</v>
      </c>
      <c r="BKR12965" s="9" t="s">
        <v>23923</v>
      </c>
      <c r="BKS12965" s="21" t="s">
        <v>23922</v>
      </c>
      <c r="BKT12965" s="9" t="s">
        <v>23923</v>
      </c>
      <c r="BKU12965" s="21" t="s">
        <v>23922</v>
      </c>
      <c r="BKV12965" s="9" t="s">
        <v>23923</v>
      </c>
      <c r="BKW12965" s="21" t="s">
        <v>23922</v>
      </c>
      <c r="BKX12965" s="9" t="s">
        <v>23923</v>
      </c>
      <c r="BKY12965" s="21" t="s">
        <v>23922</v>
      </c>
      <c r="BKZ12965" s="9" t="s">
        <v>23923</v>
      </c>
      <c r="BLA12965" s="21" t="s">
        <v>23922</v>
      </c>
      <c r="BLB12965" s="9" t="s">
        <v>23923</v>
      </c>
      <c r="BLC12965" s="21" t="s">
        <v>23922</v>
      </c>
      <c r="BLD12965" s="9" t="s">
        <v>23923</v>
      </c>
      <c r="BLE12965" s="21" t="s">
        <v>23922</v>
      </c>
      <c r="BLF12965" s="9" t="s">
        <v>23923</v>
      </c>
      <c r="BLG12965" s="21" t="s">
        <v>23922</v>
      </c>
      <c r="BLH12965" s="9" t="s">
        <v>23923</v>
      </c>
      <c r="BLI12965" s="21" t="s">
        <v>23922</v>
      </c>
      <c r="BLJ12965" s="9" t="s">
        <v>23923</v>
      </c>
      <c r="BLK12965" s="21" t="s">
        <v>23922</v>
      </c>
      <c r="BLL12965" s="9" t="s">
        <v>23923</v>
      </c>
      <c r="BLM12965" s="21" t="s">
        <v>23922</v>
      </c>
      <c r="BLN12965" s="9" t="s">
        <v>23923</v>
      </c>
      <c r="BLO12965" s="21" t="s">
        <v>23922</v>
      </c>
      <c r="BLP12965" s="9" t="s">
        <v>23923</v>
      </c>
      <c r="BLQ12965" s="21" t="s">
        <v>23922</v>
      </c>
      <c r="BLR12965" s="9" t="s">
        <v>23923</v>
      </c>
      <c r="BLS12965" s="21" t="s">
        <v>23922</v>
      </c>
      <c r="BLT12965" s="9" t="s">
        <v>23923</v>
      </c>
      <c r="BLU12965" s="21" t="s">
        <v>23922</v>
      </c>
      <c r="BLV12965" s="9" t="s">
        <v>23923</v>
      </c>
      <c r="BLW12965" s="21" t="s">
        <v>23922</v>
      </c>
      <c r="BLX12965" s="9" t="s">
        <v>23923</v>
      </c>
      <c r="BLY12965" s="21" t="s">
        <v>23922</v>
      </c>
      <c r="BLZ12965" s="9" t="s">
        <v>23923</v>
      </c>
      <c r="BMA12965" s="21" t="s">
        <v>23922</v>
      </c>
      <c r="BMB12965" s="9" t="s">
        <v>23923</v>
      </c>
      <c r="BMC12965" s="21" t="s">
        <v>23922</v>
      </c>
      <c r="BMD12965" s="9" t="s">
        <v>23923</v>
      </c>
      <c r="BME12965" s="21" t="s">
        <v>23922</v>
      </c>
      <c r="BMF12965" s="9" t="s">
        <v>23923</v>
      </c>
      <c r="BMG12965" s="21" t="s">
        <v>23922</v>
      </c>
      <c r="BMH12965" s="9" t="s">
        <v>23923</v>
      </c>
      <c r="BMI12965" s="21" t="s">
        <v>23922</v>
      </c>
      <c r="BMJ12965" s="9" t="s">
        <v>23923</v>
      </c>
      <c r="BMK12965" s="21" t="s">
        <v>23922</v>
      </c>
      <c r="BML12965" s="9" t="s">
        <v>23923</v>
      </c>
      <c r="BMM12965" s="21" t="s">
        <v>23922</v>
      </c>
      <c r="BMN12965" s="9" t="s">
        <v>23923</v>
      </c>
      <c r="BMO12965" s="21" t="s">
        <v>23922</v>
      </c>
      <c r="BMP12965" s="9" t="s">
        <v>23923</v>
      </c>
      <c r="BMQ12965" s="21" t="s">
        <v>23922</v>
      </c>
      <c r="BMR12965" s="9" t="s">
        <v>23923</v>
      </c>
      <c r="BMS12965" s="21" t="s">
        <v>23922</v>
      </c>
      <c r="BMT12965" s="9" t="s">
        <v>23923</v>
      </c>
      <c r="BMU12965" s="21" t="s">
        <v>23922</v>
      </c>
      <c r="BMV12965" s="9" t="s">
        <v>23923</v>
      </c>
      <c r="BMW12965" s="21" t="s">
        <v>23922</v>
      </c>
      <c r="BMX12965" s="9" t="s">
        <v>23923</v>
      </c>
      <c r="BMY12965" s="21" t="s">
        <v>23922</v>
      </c>
      <c r="BMZ12965" s="9" t="s">
        <v>23923</v>
      </c>
      <c r="BNA12965" s="21" t="s">
        <v>23922</v>
      </c>
      <c r="BNB12965" s="9" t="s">
        <v>23923</v>
      </c>
      <c r="BNC12965" s="21" t="s">
        <v>23922</v>
      </c>
      <c r="BND12965" s="9" t="s">
        <v>23923</v>
      </c>
      <c r="BNE12965" s="21" t="s">
        <v>23922</v>
      </c>
      <c r="BNF12965" s="9" t="s">
        <v>23923</v>
      </c>
      <c r="BNG12965" s="21" t="s">
        <v>23922</v>
      </c>
      <c r="BNH12965" s="9" t="s">
        <v>23923</v>
      </c>
      <c r="BNI12965" s="21" t="s">
        <v>23922</v>
      </c>
      <c r="BNJ12965" s="9" t="s">
        <v>23923</v>
      </c>
      <c r="BNK12965" s="21" t="s">
        <v>23922</v>
      </c>
      <c r="BNL12965" s="9" t="s">
        <v>23923</v>
      </c>
      <c r="BNM12965" s="21" t="s">
        <v>23922</v>
      </c>
      <c r="BNN12965" s="9" t="s">
        <v>23923</v>
      </c>
      <c r="BNO12965" s="21" t="s">
        <v>23922</v>
      </c>
      <c r="BNP12965" s="9" t="s">
        <v>23923</v>
      </c>
      <c r="BNQ12965" s="21" t="s">
        <v>23922</v>
      </c>
      <c r="BNR12965" s="9" t="s">
        <v>23923</v>
      </c>
      <c r="BNS12965" s="21" t="s">
        <v>23922</v>
      </c>
      <c r="BNT12965" s="9" t="s">
        <v>23923</v>
      </c>
      <c r="BNU12965" s="21" t="s">
        <v>23922</v>
      </c>
      <c r="BNV12965" s="9" t="s">
        <v>23923</v>
      </c>
      <c r="BNW12965" s="21" t="s">
        <v>23922</v>
      </c>
      <c r="BNX12965" s="9" t="s">
        <v>23923</v>
      </c>
      <c r="BNY12965" s="21" t="s">
        <v>23922</v>
      </c>
      <c r="BNZ12965" s="9" t="s">
        <v>23923</v>
      </c>
      <c r="BOA12965" s="21" t="s">
        <v>23922</v>
      </c>
      <c r="BOB12965" s="9" t="s">
        <v>23923</v>
      </c>
      <c r="BOC12965" s="21" t="s">
        <v>23922</v>
      </c>
      <c r="BOD12965" s="9" t="s">
        <v>23923</v>
      </c>
      <c r="BOE12965" s="21" t="s">
        <v>23922</v>
      </c>
      <c r="BOF12965" s="9" t="s">
        <v>23923</v>
      </c>
      <c r="BOG12965" s="21" t="s">
        <v>23922</v>
      </c>
      <c r="BOH12965" s="9" t="s">
        <v>23923</v>
      </c>
      <c r="BOI12965" s="21" t="s">
        <v>23922</v>
      </c>
      <c r="BOJ12965" s="9" t="s">
        <v>23923</v>
      </c>
      <c r="BOK12965" s="21" t="s">
        <v>23922</v>
      </c>
      <c r="BOL12965" s="9" t="s">
        <v>23923</v>
      </c>
      <c r="BOM12965" s="21" t="s">
        <v>23922</v>
      </c>
      <c r="BON12965" s="9" t="s">
        <v>23923</v>
      </c>
      <c r="BOO12965" s="21" t="s">
        <v>23922</v>
      </c>
      <c r="BOP12965" s="9" t="s">
        <v>23923</v>
      </c>
      <c r="BOQ12965" s="21" t="s">
        <v>23922</v>
      </c>
      <c r="BOR12965" s="9" t="s">
        <v>23923</v>
      </c>
      <c r="BOS12965" s="21" t="s">
        <v>23922</v>
      </c>
      <c r="BOT12965" s="9" t="s">
        <v>23923</v>
      </c>
      <c r="BOU12965" s="21" t="s">
        <v>23922</v>
      </c>
      <c r="BOV12965" s="9" t="s">
        <v>23923</v>
      </c>
      <c r="BOW12965" s="21" t="s">
        <v>23922</v>
      </c>
      <c r="BOX12965" s="9" t="s">
        <v>23923</v>
      </c>
      <c r="BOY12965" s="21" t="s">
        <v>23922</v>
      </c>
      <c r="BOZ12965" s="9" t="s">
        <v>23923</v>
      </c>
      <c r="BPA12965" s="21" t="s">
        <v>23922</v>
      </c>
      <c r="BPB12965" s="9" t="s">
        <v>23923</v>
      </c>
      <c r="BPC12965" s="21" t="s">
        <v>23922</v>
      </c>
      <c r="BPD12965" s="9" t="s">
        <v>23923</v>
      </c>
      <c r="BPE12965" s="21" t="s">
        <v>23922</v>
      </c>
      <c r="BPF12965" s="9" t="s">
        <v>23923</v>
      </c>
      <c r="BPG12965" s="21" t="s">
        <v>23922</v>
      </c>
      <c r="BPH12965" s="9" t="s">
        <v>23923</v>
      </c>
      <c r="BPI12965" s="21" t="s">
        <v>23922</v>
      </c>
      <c r="BPJ12965" s="9" t="s">
        <v>23923</v>
      </c>
      <c r="BPK12965" s="21" t="s">
        <v>23922</v>
      </c>
      <c r="BPL12965" s="9" t="s">
        <v>23923</v>
      </c>
      <c r="BPM12965" s="21" t="s">
        <v>23922</v>
      </c>
      <c r="BPN12965" s="9" t="s">
        <v>23923</v>
      </c>
      <c r="BPO12965" s="21" t="s">
        <v>23922</v>
      </c>
      <c r="BPP12965" s="9" t="s">
        <v>23923</v>
      </c>
      <c r="BPQ12965" s="21" t="s">
        <v>23922</v>
      </c>
      <c r="BPR12965" s="9" t="s">
        <v>23923</v>
      </c>
      <c r="BPS12965" s="21" t="s">
        <v>23922</v>
      </c>
      <c r="BPT12965" s="9" t="s">
        <v>23923</v>
      </c>
      <c r="BPU12965" s="21" t="s">
        <v>23922</v>
      </c>
      <c r="BPV12965" s="9" t="s">
        <v>23923</v>
      </c>
      <c r="BPW12965" s="21" t="s">
        <v>23922</v>
      </c>
      <c r="BPX12965" s="9" t="s">
        <v>23923</v>
      </c>
      <c r="BPY12965" s="21" t="s">
        <v>23922</v>
      </c>
      <c r="BPZ12965" s="9" t="s">
        <v>23923</v>
      </c>
      <c r="BQA12965" s="21" t="s">
        <v>23922</v>
      </c>
      <c r="BQB12965" s="9" t="s">
        <v>23923</v>
      </c>
      <c r="BQC12965" s="21" t="s">
        <v>23922</v>
      </c>
      <c r="BQD12965" s="9" t="s">
        <v>23923</v>
      </c>
      <c r="BQE12965" s="21" t="s">
        <v>23922</v>
      </c>
      <c r="BQF12965" s="9" t="s">
        <v>23923</v>
      </c>
      <c r="BQG12965" s="21" t="s">
        <v>23922</v>
      </c>
      <c r="BQH12965" s="9" t="s">
        <v>23923</v>
      </c>
      <c r="BQI12965" s="21" t="s">
        <v>23922</v>
      </c>
      <c r="BQJ12965" s="9" t="s">
        <v>23923</v>
      </c>
      <c r="BQK12965" s="21" t="s">
        <v>23922</v>
      </c>
      <c r="BQL12965" s="9" t="s">
        <v>23923</v>
      </c>
      <c r="BQM12965" s="21" t="s">
        <v>23922</v>
      </c>
      <c r="BQN12965" s="9" t="s">
        <v>23923</v>
      </c>
      <c r="BQO12965" s="21" t="s">
        <v>23922</v>
      </c>
      <c r="BQP12965" s="9" t="s">
        <v>23923</v>
      </c>
      <c r="BQQ12965" s="21" t="s">
        <v>23922</v>
      </c>
      <c r="BQR12965" s="9" t="s">
        <v>23923</v>
      </c>
      <c r="BQS12965" s="21" t="s">
        <v>23922</v>
      </c>
      <c r="BQT12965" s="9" t="s">
        <v>23923</v>
      </c>
      <c r="BQU12965" s="21" t="s">
        <v>23922</v>
      </c>
      <c r="BQV12965" s="9" t="s">
        <v>23923</v>
      </c>
      <c r="BQW12965" s="21" t="s">
        <v>23922</v>
      </c>
      <c r="BQX12965" s="9" t="s">
        <v>23923</v>
      </c>
      <c r="BQY12965" s="21" t="s">
        <v>23922</v>
      </c>
      <c r="BQZ12965" s="9" t="s">
        <v>23923</v>
      </c>
      <c r="BRA12965" s="21" t="s">
        <v>23922</v>
      </c>
      <c r="BRB12965" s="9" t="s">
        <v>23923</v>
      </c>
      <c r="BRC12965" s="21" t="s">
        <v>23922</v>
      </c>
      <c r="BRD12965" s="9" t="s">
        <v>23923</v>
      </c>
      <c r="BRE12965" s="21" t="s">
        <v>23922</v>
      </c>
      <c r="BRF12965" s="9" t="s">
        <v>23923</v>
      </c>
      <c r="BRG12965" s="21" t="s">
        <v>23922</v>
      </c>
      <c r="BRH12965" s="9" t="s">
        <v>23923</v>
      </c>
      <c r="BRI12965" s="21" t="s">
        <v>23922</v>
      </c>
      <c r="BRJ12965" s="9" t="s">
        <v>23923</v>
      </c>
      <c r="BRK12965" s="21" t="s">
        <v>23922</v>
      </c>
      <c r="BRL12965" s="9" t="s">
        <v>23923</v>
      </c>
      <c r="BRM12965" s="21" t="s">
        <v>23922</v>
      </c>
      <c r="BRN12965" s="9" t="s">
        <v>23923</v>
      </c>
      <c r="BRO12965" s="21" t="s">
        <v>23922</v>
      </c>
      <c r="BRP12965" s="9" t="s">
        <v>23923</v>
      </c>
      <c r="BRQ12965" s="21" t="s">
        <v>23922</v>
      </c>
      <c r="BRR12965" s="9" t="s">
        <v>23923</v>
      </c>
      <c r="BRS12965" s="21" t="s">
        <v>23922</v>
      </c>
      <c r="BRT12965" s="9" t="s">
        <v>23923</v>
      </c>
      <c r="BRU12965" s="21" t="s">
        <v>23922</v>
      </c>
      <c r="BRV12965" s="9" t="s">
        <v>23923</v>
      </c>
      <c r="BRW12965" s="21" t="s">
        <v>23922</v>
      </c>
      <c r="BRX12965" s="9" t="s">
        <v>23923</v>
      </c>
      <c r="BRY12965" s="21" t="s">
        <v>23922</v>
      </c>
      <c r="BRZ12965" s="9" t="s">
        <v>23923</v>
      </c>
      <c r="BSA12965" s="21" t="s">
        <v>23922</v>
      </c>
      <c r="BSB12965" s="9" t="s">
        <v>23923</v>
      </c>
      <c r="BSC12965" s="21" t="s">
        <v>23922</v>
      </c>
      <c r="BSD12965" s="9" t="s">
        <v>23923</v>
      </c>
      <c r="BSE12965" s="21" t="s">
        <v>23922</v>
      </c>
      <c r="BSF12965" s="9" t="s">
        <v>23923</v>
      </c>
      <c r="BSG12965" s="21" t="s">
        <v>23922</v>
      </c>
      <c r="BSH12965" s="9" t="s">
        <v>23923</v>
      </c>
      <c r="BSI12965" s="21" t="s">
        <v>23922</v>
      </c>
      <c r="BSJ12965" s="9" t="s">
        <v>23923</v>
      </c>
      <c r="BSK12965" s="21" t="s">
        <v>23922</v>
      </c>
      <c r="BSL12965" s="9" t="s">
        <v>23923</v>
      </c>
      <c r="BSM12965" s="21" t="s">
        <v>23922</v>
      </c>
      <c r="BSN12965" s="9" t="s">
        <v>23923</v>
      </c>
      <c r="BSO12965" s="21" t="s">
        <v>23922</v>
      </c>
      <c r="BSP12965" s="9" t="s">
        <v>23923</v>
      </c>
      <c r="BSQ12965" s="21" t="s">
        <v>23922</v>
      </c>
      <c r="BSR12965" s="9" t="s">
        <v>23923</v>
      </c>
      <c r="BSS12965" s="21" t="s">
        <v>23922</v>
      </c>
      <c r="BST12965" s="9" t="s">
        <v>23923</v>
      </c>
      <c r="BSU12965" s="21" t="s">
        <v>23922</v>
      </c>
      <c r="BSV12965" s="9" t="s">
        <v>23923</v>
      </c>
      <c r="BSW12965" s="21" t="s">
        <v>23922</v>
      </c>
      <c r="BSX12965" s="9" t="s">
        <v>23923</v>
      </c>
      <c r="BSY12965" s="21" t="s">
        <v>23922</v>
      </c>
      <c r="BSZ12965" s="9" t="s">
        <v>23923</v>
      </c>
      <c r="BTA12965" s="21" t="s">
        <v>23922</v>
      </c>
      <c r="BTB12965" s="9" t="s">
        <v>23923</v>
      </c>
      <c r="BTC12965" s="21" t="s">
        <v>23922</v>
      </c>
      <c r="BTD12965" s="9" t="s">
        <v>23923</v>
      </c>
      <c r="BTE12965" s="21" t="s">
        <v>23922</v>
      </c>
      <c r="BTF12965" s="9" t="s">
        <v>23923</v>
      </c>
      <c r="BTG12965" s="21" t="s">
        <v>23922</v>
      </c>
      <c r="BTH12965" s="9" t="s">
        <v>23923</v>
      </c>
      <c r="BTI12965" s="21" t="s">
        <v>23922</v>
      </c>
      <c r="BTJ12965" s="9" t="s">
        <v>23923</v>
      </c>
      <c r="BTK12965" s="21" t="s">
        <v>23922</v>
      </c>
      <c r="BTL12965" s="9" t="s">
        <v>23923</v>
      </c>
      <c r="BTM12965" s="21" t="s">
        <v>23922</v>
      </c>
      <c r="BTN12965" s="9" t="s">
        <v>23923</v>
      </c>
      <c r="BTO12965" s="21" t="s">
        <v>23922</v>
      </c>
      <c r="BTP12965" s="9" t="s">
        <v>23923</v>
      </c>
      <c r="BTQ12965" s="21" t="s">
        <v>23922</v>
      </c>
      <c r="BTR12965" s="9" t="s">
        <v>23923</v>
      </c>
      <c r="BTS12965" s="21" t="s">
        <v>23922</v>
      </c>
      <c r="BTT12965" s="9" t="s">
        <v>23923</v>
      </c>
      <c r="BTU12965" s="21" t="s">
        <v>23922</v>
      </c>
      <c r="BTV12965" s="9" t="s">
        <v>23923</v>
      </c>
      <c r="BTW12965" s="21" t="s">
        <v>23922</v>
      </c>
      <c r="BTX12965" s="9" t="s">
        <v>23923</v>
      </c>
      <c r="BTY12965" s="21" t="s">
        <v>23922</v>
      </c>
      <c r="BTZ12965" s="9" t="s">
        <v>23923</v>
      </c>
      <c r="BUA12965" s="21" t="s">
        <v>23922</v>
      </c>
      <c r="BUB12965" s="9" t="s">
        <v>23923</v>
      </c>
      <c r="BUC12965" s="21" t="s">
        <v>23922</v>
      </c>
      <c r="BUD12965" s="9" t="s">
        <v>23923</v>
      </c>
      <c r="BUE12965" s="21" t="s">
        <v>23922</v>
      </c>
      <c r="BUF12965" s="9" t="s">
        <v>23923</v>
      </c>
      <c r="BUG12965" s="21" t="s">
        <v>23922</v>
      </c>
      <c r="BUH12965" s="9" t="s">
        <v>23923</v>
      </c>
      <c r="BUI12965" s="21" t="s">
        <v>23922</v>
      </c>
      <c r="BUJ12965" s="9" t="s">
        <v>23923</v>
      </c>
      <c r="BUK12965" s="21" t="s">
        <v>23922</v>
      </c>
      <c r="BUL12965" s="9" t="s">
        <v>23923</v>
      </c>
      <c r="BUM12965" s="21" t="s">
        <v>23922</v>
      </c>
      <c r="BUN12965" s="9" t="s">
        <v>23923</v>
      </c>
      <c r="BUO12965" s="21" t="s">
        <v>23922</v>
      </c>
      <c r="BUP12965" s="9" t="s">
        <v>23923</v>
      </c>
      <c r="BUQ12965" s="21" t="s">
        <v>23922</v>
      </c>
      <c r="BUR12965" s="9" t="s">
        <v>23923</v>
      </c>
      <c r="BUS12965" s="21" t="s">
        <v>23922</v>
      </c>
      <c r="BUT12965" s="9" t="s">
        <v>23923</v>
      </c>
      <c r="BUU12965" s="21" t="s">
        <v>23922</v>
      </c>
      <c r="BUV12965" s="9" t="s">
        <v>23923</v>
      </c>
      <c r="BUW12965" s="21" t="s">
        <v>23922</v>
      </c>
      <c r="BUX12965" s="9" t="s">
        <v>23923</v>
      </c>
      <c r="BUY12965" s="21" t="s">
        <v>23922</v>
      </c>
      <c r="BUZ12965" s="9" t="s">
        <v>23923</v>
      </c>
      <c r="BVA12965" s="21" t="s">
        <v>23922</v>
      </c>
      <c r="BVB12965" s="9" t="s">
        <v>23923</v>
      </c>
      <c r="BVC12965" s="21" t="s">
        <v>23922</v>
      </c>
      <c r="BVD12965" s="9" t="s">
        <v>23923</v>
      </c>
      <c r="BVE12965" s="21" t="s">
        <v>23922</v>
      </c>
      <c r="BVF12965" s="9" t="s">
        <v>23923</v>
      </c>
      <c r="BVG12965" s="21" t="s">
        <v>23922</v>
      </c>
      <c r="BVH12965" s="9" t="s">
        <v>23923</v>
      </c>
      <c r="BVI12965" s="21" t="s">
        <v>23922</v>
      </c>
      <c r="BVJ12965" s="9" t="s">
        <v>23923</v>
      </c>
      <c r="BVK12965" s="21" t="s">
        <v>23922</v>
      </c>
      <c r="BVL12965" s="9" t="s">
        <v>23923</v>
      </c>
      <c r="BVM12965" s="21" t="s">
        <v>23922</v>
      </c>
      <c r="BVN12965" s="9" t="s">
        <v>23923</v>
      </c>
      <c r="BVO12965" s="21" t="s">
        <v>23922</v>
      </c>
      <c r="BVP12965" s="9" t="s">
        <v>23923</v>
      </c>
      <c r="BVQ12965" s="21" t="s">
        <v>23922</v>
      </c>
      <c r="BVR12965" s="9" t="s">
        <v>23923</v>
      </c>
      <c r="BVS12965" s="21" t="s">
        <v>23922</v>
      </c>
      <c r="BVT12965" s="9" t="s">
        <v>23923</v>
      </c>
      <c r="BVU12965" s="21" t="s">
        <v>23922</v>
      </c>
      <c r="BVV12965" s="9" t="s">
        <v>23923</v>
      </c>
      <c r="BVW12965" s="21" t="s">
        <v>23922</v>
      </c>
      <c r="BVX12965" s="9" t="s">
        <v>23923</v>
      </c>
      <c r="BVY12965" s="21" t="s">
        <v>23922</v>
      </c>
      <c r="BVZ12965" s="9" t="s">
        <v>23923</v>
      </c>
      <c r="BWA12965" s="21" t="s">
        <v>23922</v>
      </c>
      <c r="BWB12965" s="9" t="s">
        <v>23923</v>
      </c>
      <c r="BWC12965" s="21" t="s">
        <v>23922</v>
      </c>
      <c r="BWD12965" s="9" t="s">
        <v>23923</v>
      </c>
      <c r="BWE12965" s="21" t="s">
        <v>23922</v>
      </c>
      <c r="BWF12965" s="9" t="s">
        <v>23923</v>
      </c>
      <c r="BWG12965" s="21" t="s">
        <v>23922</v>
      </c>
      <c r="BWH12965" s="9" t="s">
        <v>23923</v>
      </c>
      <c r="BWI12965" s="21" t="s">
        <v>23922</v>
      </c>
      <c r="BWJ12965" s="9" t="s">
        <v>23923</v>
      </c>
      <c r="BWK12965" s="21" t="s">
        <v>23922</v>
      </c>
      <c r="BWL12965" s="9" t="s">
        <v>23923</v>
      </c>
      <c r="BWM12965" s="21" t="s">
        <v>23922</v>
      </c>
      <c r="BWN12965" s="9" t="s">
        <v>23923</v>
      </c>
      <c r="BWO12965" s="21" t="s">
        <v>23922</v>
      </c>
      <c r="BWP12965" s="9" t="s">
        <v>23923</v>
      </c>
      <c r="BWQ12965" s="21" t="s">
        <v>23922</v>
      </c>
      <c r="BWR12965" s="9" t="s">
        <v>23923</v>
      </c>
      <c r="BWS12965" s="21" t="s">
        <v>23922</v>
      </c>
      <c r="BWT12965" s="9" t="s">
        <v>23923</v>
      </c>
      <c r="BWU12965" s="21" t="s">
        <v>23922</v>
      </c>
      <c r="BWV12965" s="9" t="s">
        <v>23923</v>
      </c>
      <c r="BWW12965" s="21" t="s">
        <v>23922</v>
      </c>
      <c r="BWX12965" s="9" t="s">
        <v>23923</v>
      </c>
      <c r="BWY12965" s="21" t="s">
        <v>23922</v>
      </c>
      <c r="BWZ12965" s="9" t="s">
        <v>23923</v>
      </c>
      <c r="BXA12965" s="21" t="s">
        <v>23922</v>
      </c>
      <c r="BXB12965" s="9" t="s">
        <v>23923</v>
      </c>
      <c r="BXC12965" s="21" t="s">
        <v>23922</v>
      </c>
      <c r="BXD12965" s="9" t="s">
        <v>23923</v>
      </c>
      <c r="BXE12965" s="21" t="s">
        <v>23922</v>
      </c>
      <c r="BXF12965" s="9" t="s">
        <v>23923</v>
      </c>
      <c r="BXG12965" s="21" t="s">
        <v>23922</v>
      </c>
      <c r="BXH12965" s="9" t="s">
        <v>23923</v>
      </c>
      <c r="BXI12965" s="21" t="s">
        <v>23922</v>
      </c>
      <c r="BXJ12965" s="9" t="s">
        <v>23923</v>
      </c>
      <c r="BXK12965" s="21" t="s">
        <v>23922</v>
      </c>
      <c r="BXL12965" s="9" t="s">
        <v>23923</v>
      </c>
      <c r="BXM12965" s="21" t="s">
        <v>23922</v>
      </c>
      <c r="BXN12965" s="9" t="s">
        <v>23923</v>
      </c>
      <c r="BXO12965" s="21" t="s">
        <v>23922</v>
      </c>
      <c r="BXP12965" s="9" t="s">
        <v>23923</v>
      </c>
      <c r="BXQ12965" s="21" t="s">
        <v>23922</v>
      </c>
      <c r="BXR12965" s="9" t="s">
        <v>23923</v>
      </c>
      <c r="BXS12965" s="21" t="s">
        <v>23922</v>
      </c>
      <c r="BXT12965" s="9" t="s">
        <v>23923</v>
      </c>
      <c r="BXU12965" s="21" t="s">
        <v>23922</v>
      </c>
      <c r="BXV12965" s="9" t="s">
        <v>23923</v>
      </c>
      <c r="BXW12965" s="21" t="s">
        <v>23922</v>
      </c>
      <c r="BXX12965" s="9" t="s">
        <v>23923</v>
      </c>
      <c r="BXY12965" s="21" t="s">
        <v>23922</v>
      </c>
      <c r="BXZ12965" s="9" t="s">
        <v>23923</v>
      </c>
      <c r="BYA12965" s="21" t="s">
        <v>23922</v>
      </c>
      <c r="BYB12965" s="9" t="s">
        <v>23923</v>
      </c>
      <c r="BYC12965" s="21" t="s">
        <v>23922</v>
      </c>
      <c r="BYD12965" s="9" t="s">
        <v>23923</v>
      </c>
      <c r="BYE12965" s="21" t="s">
        <v>23922</v>
      </c>
      <c r="BYF12965" s="9" t="s">
        <v>23923</v>
      </c>
      <c r="BYG12965" s="21" t="s">
        <v>23922</v>
      </c>
      <c r="BYH12965" s="9" t="s">
        <v>23923</v>
      </c>
      <c r="BYI12965" s="21" t="s">
        <v>23922</v>
      </c>
      <c r="BYJ12965" s="9" t="s">
        <v>23923</v>
      </c>
      <c r="BYK12965" s="21" t="s">
        <v>23922</v>
      </c>
      <c r="BYL12965" s="9" t="s">
        <v>23923</v>
      </c>
      <c r="BYM12965" s="21" t="s">
        <v>23922</v>
      </c>
      <c r="BYN12965" s="9" t="s">
        <v>23923</v>
      </c>
      <c r="BYO12965" s="21" t="s">
        <v>23922</v>
      </c>
      <c r="BYP12965" s="9" t="s">
        <v>23923</v>
      </c>
      <c r="BYQ12965" s="21" t="s">
        <v>23922</v>
      </c>
      <c r="BYR12965" s="9" t="s">
        <v>23923</v>
      </c>
      <c r="BYS12965" s="21" t="s">
        <v>23922</v>
      </c>
      <c r="BYT12965" s="9" t="s">
        <v>23923</v>
      </c>
      <c r="BYU12965" s="21" t="s">
        <v>23922</v>
      </c>
      <c r="BYV12965" s="9" t="s">
        <v>23923</v>
      </c>
      <c r="BYW12965" s="21" t="s">
        <v>23922</v>
      </c>
      <c r="BYX12965" s="9" t="s">
        <v>23923</v>
      </c>
      <c r="BYY12965" s="21" t="s">
        <v>23922</v>
      </c>
      <c r="BYZ12965" s="9" t="s">
        <v>23923</v>
      </c>
      <c r="BZA12965" s="21" t="s">
        <v>23922</v>
      </c>
      <c r="BZB12965" s="9" t="s">
        <v>23923</v>
      </c>
      <c r="BZC12965" s="21" t="s">
        <v>23922</v>
      </c>
      <c r="BZD12965" s="9" t="s">
        <v>23923</v>
      </c>
      <c r="BZE12965" s="21" t="s">
        <v>23922</v>
      </c>
      <c r="BZF12965" s="9" t="s">
        <v>23923</v>
      </c>
      <c r="BZG12965" s="21" t="s">
        <v>23922</v>
      </c>
      <c r="BZH12965" s="9" t="s">
        <v>23923</v>
      </c>
      <c r="BZI12965" s="21" t="s">
        <v>23922</v>
      </c>
      <c r="BZJ12965" s="9" t="s">
        <v>23923</v>
      </c>
      <c r="BZK12965" s="21" t="s">
        <v>23922</v>
      </c>
      <c r="BZL12965" s="9" t="s">
        <v>23923</v>
      </c>
      <c r="BZM12965" s="21" t="s">
        <v>23922</v>
      </c>
      <c r="BZN12965" s="9" t="s">
        <v>23923</v>
      </c>
      <c r="BZO12965" s="21" t="s">
        <v>23922</v>
      </c>
      <c r="BZP12965" s="9" t="s">
        <v>23923</v>
      </c>
      <c r="BZQ12965" s="21" t="s">
        <v>23922</v>
      </c>
      <c r="BZR12965" s="9" t="s">
        <v>23923</v>
      </c>
      <c r="BZS12965" s="21" t="s">
        <v>23922</v>
      </c>
      <c r="BZT12965" s="9" t="s">
        <v>23923</v>
      </c>
      <c r="BZU12965" s="21" t="s">
        <v>23922</v>
      </c>
      <c r="BZV12965" s="9" t="s">
        <v>23923</v>
      </c>
      <c r="BZW12965" s="21" t="s">
        <v>23922</v>
      </c>
      <c r="BZX12965" s="9" t="s">
        <v>23923</v>
      </c>
      <c r="BZY12965" s="21" t="s">
        <v>23922</v>
      </c>
      <c r="BZZ12965" s="9" t="s">
        <v>23923</v>
      </c>
      <c r="CAA12965" s="21" t="s">
        <v>23922</v>
      </c>
      <c r="CAB12965" s="9" t="s">
        <v>23923</v>
      </c>
      <c r="CAC12965" s="21" t="s">
        <v>23922</v>
      </c>
      <c r="CAD12965" s="9" t="s">
        <v>23923</v>
      </c>
      <c r="CAE12965" s="21" t="s">
        <v>23922</v>
      </c>
      <c r="CAF12965" s="9" t="s">
        <v>23923</v>
      </c>
      <c r="CAG12965" s="21" t="s">
        <v>23922</v>
      </c>
      <c r="CAH12965" s="9" t="s">
        <v>23923</v>
      </c>
      <c r="CAI12965" s="21" t="s">
        <v>23922</v>
      </c>
      <c r="CAJ12965" s="9" t="s">
        <v>23923</v>
      </c>
      <c r="CAK12965" s="21" t="s">
        <v>23922</v>
      </c>
      <c r="CAL12965" s="9" t="s">
        <v>23923</v>
      </c>
      <c r="CAM12965" s="21" t="s">
        <v>23922</v>
      </c>
      <c r="CAN12965" s="9" t="s">
        <v>23923</v>
      </c>
      <c r="CAO12965" s="21" t="s">
        <v>23922</v>
      </c>
      <c r="CAP12965" s="9" t="s">
        <v>23923</v>
      </c>
      <c r="CAQ12965" s="21" t="s">
        <v>23922</v>
      </c>
      <c r="CAR12965" s="9" t="s">
        <v>23923</v>
      </c>
      <c r="CAS12965" s="21" t="s">
        <v>23922</v>
      </c>
      <c r="CAT12965" s="9" t="s">
        <v>23923</v>
      </c>
      <c r="CAU12965" s="21" t="s">
        <v>23922</v>
      </c>
      <c r="CAV12965" s="9" t="s">
        <v>23923</v>
      </c>
      <c r="CAW12965" s="21" t="s">
        <v>23922</v>
      </c>
      <c r="CAX12965" s="9" t="s">
        <v>23923</v>
      </c>
      <c r="CAY12965" s="21" t="s">
        <v>23922</v>
      </c>
      <c r="CAZ12965" s="9" t="s">
        <v>23923</v>
      </c>
      <c r="CBA12965" s="21" t="s">
        <v>23922</v>
      </c>
      <c r="CBB12965" s="9" t="s">
        <v>23923</v>
      </c>
      <c r="CBC12965" s="21" t="s">
        <v>23922</v>
      </c>
      <c r="CBD12965" s="9" t="s">
        <v>23923</v>
      </c>
      <c r="CBE12965" s="21" t="s">
        <v>23922</v>
      </c>
      <c r="CBF12965" s="9" t="s">
        <v>23923</v>
      </c>
      <c r="CBG12965" s="21" t="s">
        <v>23922</v>
      </c>
      <c r="CBH12965" s="9" t="s">
        <v>23923</v>
      </c>
      <c r="CBI12965" s="21" t="s">
        <v>23922</v>
      </c>
      <c r="CBJ12965" s="9" t="s">
        <v>23923</v>
      </c>
      <c r="CBK12965" s="21" t="s">
        <v>23922</v>
      </c>
      <c r="CBL12965" s="9" t="s">
        <v>23923</v>
      </c>
      <c r="CBM12965" s="21" t="s">
        <v>23922</v>
      </c>
      <c r="CBN12965" s="9" t="s">
        <v>23923</v>
      </c>
      <c r="CBO12965" s="21" t="s">
        <v>23922</v>
      </c>
      <c r="CBP12965" s="9" t="s">
        <v>23923</v>
      </c>
      <c r="CBQ12965" s="21" t="s">
        <v>23922</v>
      </c>
      <c r="CBR12965" s="9" t="s">
        <v>23923</v>
      </c>
      <c r="CBS12965" s="21" t="s">
        <v>23922</v>
      </c>
      <c r="CBT12965" s="9" t="s">
        <v>23923</v>
      </c>
      <c r="CBU12965" s="21" t="s">
        <v>23922</v>
      </c>
      <c r="CBV12965" s="9" t="s">
        <v>23923</v>
      </c>
      <c r="CBW12965" s="21" t="s">
        <v>23922</v>
      </c>
      <c r="CBX12965" s="9" t="s">
        <v>23923</v>
      </c>
      <c r="CBY12965" s="21" t="s">
        <v>23922</v>
      </c>
      <c r="CBZ12965" s="9" t="s">
        <v>23923</v>
      </c>
      <c r="CCA12965" s="21" t="s">
        <v>23922</v>
      </c>
      <c r="CCB12965" s="9" t="s">
        <v>23923</v>
      </c>
      <c r="CCC12965" s="21" t="s">
        <v>23922</v>
      </c>
      <c r="CCD12965" s="9" t="s">
        <v>23923</v>
      </c>
      <c r="CCE12965" s="21" t="s">
        <v>23922</v>
      </c>
      <c r="CCF12965" s="9" t="s">
        <v>23923</v>
      </c>
      <c r="CCG12965" s="21" t="s">
        <v>23922</v>
      </c>
      <c r="CCH12965" s="9" t="s">
        <v>23923</v>
      </c>
      <c r="CCI12965" s="21" t="s">
        <v>23922</v>
      </c>
      <c r="CCJ12965" s="9" t="s">
        <v>23923</v>
      </c>
      <c r="CCK12965" s="21" t="s">
        <v>23922</v>
      </c>
      <c r="CCL12965" s="9" t="s">
        <v>23923</v>
      </c>
      <c r="CCM12965" s="21" t="s">
        <v>23922</v>
      </c>
      <c r="CCN12965" s="9" t="s">
        <v>23923</v>
      </c>
      <c r="CCO12965" s="21" t="s">
        <v>23922</v>
      </c>
      <c r="CCP12965" s="9" t="s">
        <v>23923</v>
      </c>
      <c r="CCQ12965" s="21" t="s">
        <v>23922</v>
      </c>
      <c r="CCR12965" s="9" t="s">
        <v>23923</v>
      </c>
      <c r="CCS12965" s="21" t="s">
        <v>23922</v>
      </c>
      <c r="CCT12965" s="9" t="s">
        <v>23923</v>
      </c>
      <c r="CCU12965" s="21" t="s">
        <v>23922</v>
      </c>
      <c r="CCV12965" s="9" t="s">
        <v>23923</v>
      </c>
      <c r="CCW12965" s="21" t="s">
        <v>23922</v>
      </c>
      <c r="CCX12965" s="9" t="s">
        <v>23923</v>
      </c>
      <c r="CCY12965" s="21" t="s">
        <v>23922</v>
      </c>
      <c r="CCZ12965" s="9" t="s">
        <v>23923</v>
      </c>
      <c r="CDA12965" s="21" t="s">
        <v>23922</v>
      </c>
      <c r="CDB12965" s="9" t="s">
        <v>23923</v>
      </c>
      <c r="CDC12965" s="21" t="s">
        <v>23922</v>
      </c>
      <c r="CDD12965" s="9" t="s">
        <v>23923</v>
      </c>
      <c r="CDE12965" s="21" t="s">
        <v>23922</v>
      </c>
      <c r="CDF12965" s="9" t="s">
        <v>23923</v>
      </c>
      <c r="CDG12965" s="21" t="s">
        <v>23922</v>
      </c>
      <c r="CDH12965" s="9" t="s">
        <v>23923</v>
      </c>
      <c r="CDI12965" s="21" t="s">
        <v>23922</v>
      </c>
      <c r="CDJ12965" s="9" t="s">
        <v>23923</v>
      </c>
      <c r="CDK12965" s="21" t="s">
        <v>23922</v>
      </c>
      <c r="CDL12965" s="9" t="s">
        <v>23923</v>
      </c>
      <c r="CDM12965" s="21" t="s">
        <v>23922</v>
      </c>
      <c r="CDN12965" s="9" t="s">
        <v>23923</v>
      </c>
      <c r="CDO12965" s="21" t="s">
        <v>23922</v>
      </c>
      <c r="CDP12965" s="9" t="s">
        <v>23923</v>
      </c>
      <c r="CDQ12965" s="21" t="s">
        <v>23922</v>
      </c>
      <c r="CDR12965" s="9" t="s">
        <v>23923</v>
      </c>
      <c r="CDS12965" s="21" t="s">
        <v>23922</v>
      </c>
      <c r="CDT12965" s="9" t="s">
        <v>23923</v>
      </c>
      <c r="CDU12965" s="21" t="s">
        <v>23922</v>
      </c>
      <c r="CDV12965" s="9" t="s">
        <v>23923</v>
      </c>
      <c r="CDW12965" s="21" t="s">
        <v>23922</v>
      </c>
      <c r="CDX12965" s="9" t="s">
        <v>23923</v>
      </c>
      <c r="CDY12965" s="21" t="s">
        <v>23922</v>
      </c>
      <c r="CDZ12965" s="9" t="s">
        <v>23923</v>
      </c>
      <c r="CEA12965" s="21" t="s">
        <v>23922</v>
      </c>
      <c r="CEB12965" s="9" t="s">
        <v>23923</v>
      </c>
      <c r="CEC12965" s="21" t="s">
        <v>23922</v>
      </c>
      <c r="CED12965" s="9" t="s">
        <v>23923</v>
      </c>
      <c r="CEE12965" s="21" t="s">
        <v>23922</v>
      </c>
      <c r="CEF12965" s="9" t="s">
        <v>23923</v>
      </c>
      <c r="CEG12965" s="21" t="s">
        <v>23922</v>
      </c>
      <c r="CEH12965" s="9" t="s">
        <v>23923</v>
      </c>
      <c r="CEI12965" s="21" t="s">
        <v>23922</v>
      </c>
      <c r="CEJ12965" s="9" t="s">
        <v>23923</v>
      </c>
      <c r="CEK12965" s="21" t="s">
        <v>23922</v>
      </c>
      <c r="CEL12965" s="9" t="s">
        <v>23923</v>
      </c>
      <c r="CEM12965" s="21" t="s">
        <v>23922</v>
      </c>
      <c r="CEN12965" s="9" t="s">
        <v>23923</v>
      </c>
      <c r="CEO12965" s="21" t="s">
        <v>23922</v>
      </c>
      <c r="CEP12965" s="9" t="s">
        <v>23923</v>
      </c>
      <c r="CEQ12965" s="21" t="s">
        <v>23922</v>
      </c>
      <c r="CER12965" s="9" t="s">
        <v>23923</v>
      </c>
      <c r="CES12965" s="21" t="s">
        <v>23922</v>
      </c>
      <c r="CET12965" s="9" t="s">
        <v>23923</v>
      </c>
      <c r="CEU12965" s="21" t="s">
        <v>23922</v>
      </c>
      <c r="CEV12965" s="9" t="s">
        <v>23923</v>
      </c>
      <c r="CEW12965" s="21" t="s">
        <v>23922</v>
      </c>
      <c r="CEX12965" s="9" t="s">
        <v>23923</v>
      </c>
      <c r="CEY12965" s="21" t="s">
        <v>23922</v>
      </c>
      <c r="CEZ12965" s="9" t="s">
        <v>23923</v>
      </c>
      <c r="CFA12965" s="21" t="s">
        <v>23922</v>
      </c>
      <c r="CFB12965" s="9" t="s">
        <v>23923</v>
      </c>
      <c r="CFC12965" s="21" t="s">
        <v>23922</v>
      </c>
      <c r="CFD12965" s="9" t="s">
        <v>23923</v>
      </c>
      <c r="CFE12965" s="21" t="s">
        <v>23922</v>
      </c>
      <c r="CFF12965" s="9" t="s">
        <v>23923</v>
      </c>
      <c r="CFG12965" s="21" t="s">
        <v>23922</v>
      </c>
      <c r="CFH12965" s="9" t="s">
        <v>23923</v>
      </c>
      <c r="CFI12965" s="21" t="s">
        <v>23922</v>
      </c>
      <c r="CFJ12965" s="9" t="s">
        <v>23923</v>
      </c>
      <c r="CFK12965" s="21" t="s">
        <v>23922</v>
      </c>
      <c r="CFL12965" s="9" t="s">
        <v>23923</v>
      </c>
      <c r="CFM12965" s="21" t="s">
        <v>23922</v>
      </c>
      <c r="CFN12965" s="9" t="s">
        <v>23923</v>
      </c>
      <c r="CFO12965" s="21" t="s">
        <v>23922</v>
      </c>
      <c r="CFP12965" s="9" t="s">
        <v>23923</v>
      </c>
      <c r="CFQ12965" s="21" t="s">
        <v>23922</v>
      </c>
      <c r="CFR12965" s="9" t="s">
        <v>23923</v>
      </c>
      <c r="CFS12965" s="21" t="s">
        <v>23922</v>
      </c>
      <c r="CFT12965" s="9" t="s">
        <v>23923</v>
      </c>
      <c r="CFU12965" s="21" t="s">
        <v>23922</v>
      </c>
      <c r="CFV12965" s="9" t="s">
        <v>23923</v>
      </c>
      <c r="CFW12965" s="21" t="s">
        <v>23922</v>
      </c>
      <c r="CFX12965" s="9" t="s">
        <v>23923</v>
      </c>
      <c r="CFY12965" s="21" t="s">
        <v>23922</v>
      </c>
      <c r="CFZ12965" s="9" t="s">
        <v>23923</v>
      </c>
      <c r="CGA12965" s="21" t="s">
        <v>23922</v>
      </c>
      <c r="CGB12965" s="9" t="s">
        <v>23923</v>
      </c>
      <c r="CGC12965" s="21" t="s">
        <v>23922</v>
      </c>
      <c r="CGD12965" s="9" t="s">
        <v>23923</v>
      </c>
      <c r="CGE12965" s="21" t="s">
        <v>23922</v>
      </c>
      <c r="CGF12965" s="9" t="s">
        <v>23923</v>
      </c>
      <c r="CGG12965" s="21" t="s">
        <v>23922</v>
      </c>
      <c r="CGH12965" s="9" t="s">
        <v>23923</v>
      </c>
      <c r="CGI12965" s="21" t="s">
        <v>23922</v>
      </c>
      <c r="CGJ12965" s="9" t="s">
        <v>23923</v>
      </c>
      <c r="CGK12965" s="21" t="s">
        <v>23922</v>
      </c>
      <c r="CGL12965" s="9" t="s">
        <v>23923</v>
      </c>
      <c r="CGM12965" s="21" t="s">
        <v>23922</v>
      </c>
      <c r="CGN12965" s="9" t="s">
        <v>23923</v>
      </c>
      <c r="CGO12965" s="21" t="s">
        <v>23922</v>
      </c>
      <c r="CGP12965" s="9" t="s">
        <v>23923</v>
      </c>
      <c r="CGQ12965" s="21" t="s">
        <v>23922</v>
      </c>
      <c r="CGR12965" s="9" t="s">
        <v>23923</v>
      </c>
      <c r="CGS12965" s="21" t="s">
        <v>23922</v>
      </c>
      <c r="CGT12965" s="9" t="s">
        <v>23923</v>
      </c>
      <c r="CGU12965" s="21" t="s">
        <v>23922</v>
      </c>
      <c r="CGV12965" s="9" t="s">
        <v>23923</v>
      </c>
      <c r="CGW12965" s="21" t="s">
        <v>23922</v>
      </c>
      <c r="CGX12965" s="9" t="s">
        <v>23923</v>
      </c>
      <c r="CGY12965" s="21" t="s">
        <v>23922</v>
      </c>
      <c r="CGZ12965" s="9" t="s">
        <v>23923</v>
      </c>
      <c r="CHA12965" s="21" t="s">
        <v>23922</v>
      </c>
      <c r="CHB12965" s="9" t="s">
        <v>23923</v>
      </c>
      <c r="CHC12965" s="21" t="s">
        <v>23922</v>
      </c>
      <c r="CHD12965" s="9" t="s">
        <v>23923</v>
      </c>
      <c r="CHE12965" s="21" t="s">
        <v>23922</v>
      </c>
      <c r="CHF12965" s="9" t="s">
        <v>23923</v>
      </c>
      <c r="CHG12965" s="21" t="s">
        <v>23922</v>
      </c>
      <c r="CHH12965" s="9" t="s">
        <v>23923</v>
      </c>
      <c r="CHI12965" s="21" t="s">
        <v>23922</v>
      </c>
      <c r="CHJ12965" s="9" t="s">
        <v>23923</v>
      </c>
      <c r="CHK12965" s="21" t="s">
        <v>23922</v>
      </c>
      <c r="CHL12965" s="9" t="s">
        <v>23923</v>
      </c>
      <c r="CHM12965" s="21" t="s">
        <v>23922</v>
      </c>
      <c r="CHN12965" s="9" t="s">
        <v>23923</v>
      </c>
      <c r="CHO12965" s="21" t="s">
        <v>23922</v>
      </c>
      <c r="CHP12965" s="9" t="s">
        <v>23923</v>
      </c>
      <c r="CHQ12965" s="21" t="s">
        <v>23922</v>
      </c>
      <c r="CHR12965" s="9" t="s">
        <v>23923</v>
      </c>
      <c r="CHS12965" s="21" t="s">
        <v>23922</v>
      </c>
      <c r="CHT12965" s="9" t="s">
        <v>23923</v>
      </c>
      <c r="CHU12965" s="21" t="s">
        <v>23922</v>
      </c>
      <c r="CHV12965" s="9" t="s">
        <v>23923</v>
      </c>
      <c r="CHW12965" s="21" t="s">
        <v>23922</v>
      </c>
      <c r="CHX12965" s="9" t="s">
        <v>23923</v>
      </c>
      <c r="CHY12965" s="21" t="s">
        <v>23922</v>
      </c>
      <c r="CHZ12965" s="9" t="s">
        <v>23923</v>
      </c>
      <c r="CIA12965" s="21" t="s">
        <v>23922</v>
      </c>
      <c r="CIB12965" s="9" t="s">
        <v>23923</v>
      </c>
      <c r="CIC12965" s="21" t="s">
        <v>23922</v>
      </c>
      <c r="CID12965" s="9" t="s">
        <v>23923</v>
      </c>
      <c r="CIE12965" s="21" t="s">
        <v>23922</v>
      </c>
      <c r="CIF12965" s="9" t="s">
        <v>23923</v>
      </c>
      <c r="CIG12965" s="21" t="s">
        <v>23922</v>
      </c>
      <c r="CIH12965" s="9" t="s">
        <v>23923</v>
      </c>
      <c r="CII12965" s="21" t="s">
        <v>23922</v>
      </c>
      <c r="CIJ12965" s="9" t="s">
        <v>23923</v>
      </c>
      <c r="CIK12965" s="21" t="s">
        <v>23922</v>
      </c>
      <c r="CIL12965" s="9" t="s">
        <v>23923</v>
      </c>
      <c r="CIM12965" s="21" t="s">
        <v>23922</v>
      </c>
      <c r="CIN12965" s="9" t="s">
        <v>23923</v>
      </c>
      <c r="CIO12965" s="21" t="s">
        <v>23922</v>
      </c>
      <c r="CIP12965" s="9" t="s">
        <v>23923</v>
      </c>
      <c r="CIQ12965" s="21" t="s">
        <v>23922</v>
      </c>
      <c r="CIR12965" s="9" t="s">
        <v>23923</v>
      </c>
      <c r="CIS12965" s="21" t="s">
        <v>23922</v>
      </c>
      <c r="CIT12965" s="9" t="s">
        <v>23923</v>
      </c>
      <c r="CIU12965" s="21" t="s">
        <v>23922</v>
      </c>
      <c r="CIV12965" s="9" t="s">
        <v>23923</v>
      </c>
      <c r="CIW12965" s="21" t="s">
        <v>23922</v>
      </c>
      <c r="CIX12965" s="9" t="s">
        <v>23923</v>
      </c>
      <c r="CIY12965" s="21" t="s">
        <v>23922</v>
      </c>
      <c r="CIZ12965" s="9" t="s">
        <v>23923</v>
      </c>
      <c r="CJA12965" s="21" t="s">
        <v>23922</v>
      </c>
      <c r="CJB12965" s="9" t="s">
        <v>23923</v>
      </c>
      <c r="CJC12965" s="21" t="s">
        <v>23922</v>
      </c>
      <c r="CJD12965" s="9" t="s">
        <v>23923</v>
      </c>
      <c r="CJE12965" s="21" t="s">
        <v>23922</v>
      </c>
      <c r="CJF12965" s="9" t="s">
        <v>23923</v>
      </c>
      <c r="CJG12965" s="21" t="s">
        <v>23922</v>
      </c>
      <c r="CJH12965" s="9" t="s">
        <v>23923</v>
      </c>
      <c r="CJI12965" s="21" t="s">
        <v>23922</v>
      </c>
      <c r="CJJ12965" s="9" t="s">
        <v>23923</v>
      </c>
      <c r="CJK12965" s="21" t="s">
        <v>23922</v>
      </c>
      <c r="CJL12965" s="9" t="s">
        <v>23923</v>
      </c>
      <c r="CJM12965" s="21" t="s">
        <v>23922</v>
      </c>
      <c r="CJN12965" s="9" t="s">
        <v>23923</v>
      </c>
      <c r="CJO12965" s="21" t="s">
        <v>23922</v>
      </c>
      <c r="CJP12965" s="9" t="s">
        <v>23923</v>
      </c>
      <c r="CJQ12965" s="21" t="s">
        <v>23922</v>
      </c>
      <c r="CJR12965" s="9" t="s">
        <v>23923</v>
      </c>
      <c r="CJS12965" s="21" t="s">
        <v>23922</v>
      </c>
      <c r="CJT12965" s="9" t="s">
        <v>23923</v>
      </c>
      <c r="CJU12965" s="21" t="s">
        <v>23922</v>
      </c>
      <c r="CJV12965" s="9" t="s">
        <v>23923</v>
      </c>
      <c r="CJW12965" s="21" t="s">
        <v>23922</v>
      </c>
      <c r="CJX12965" s="9" t="s">
        <v>23923</v>
      </c>
      <c r="CJY12965" s="21" t="s">
        <v>23922</v>
      </c>
      <c r="CJZ12965" s="9" t="s">
        <v>23923</v>
      </c>
      <c r="CKA12965" s="21" t="s">
        <v>23922</v>
      </c>
      <c r="CKB12965" s="9" t="s">
        <v>23923</v>
      </c>
      <c r="CKC12965" s="21" t="s">
        <v>23922</v>
      </c>
      <c r="CKD12965" s="9" t="s">
        <v>23923</v>
      </c>
      <c r="CKE12965" s="21" t="s">
        <v>23922</v>
      </c>
      <c r="CKF12965" s="9" t="s">
        <v>23923</v>
      </c>
      <c r="CKG12965" s="21" t="s">
        <v>23922</v>
      </c>
      <c r="CKH12965" s="9" t="s">
        <v>23923</v>
      </c>
      <c r="CKI12965" s="21" t="s">
        <v>23922</v>
      </c>
      <c r="CKJ12965" s="9" t="s">
        <v>23923</v>
      </c>
      <c r="CKK12965" s="21" t="s">
        <v>23922</v>
      </c>
      <c r="CKL12965" s="9" t="s">
        <v>23923</v>
      </c>
      <c r="CKM12965" s="21" t="s">
        <v>23922</v>
      </c>
      <c r="CKN12965" s="9" t="s">
        <v>23923</v>
      </c>
      <c r="CKO12965" s="21" t="s">
        <v>23922</v>
      </c>
      <c r="CKP12965" s="9" t="s">
        <v>23923</v>
      </c>
      <c r="CKQ12965" s="21" t="s">
        <v>23922</v>
      </c>
      <c r="CKR12965" s="9" t="s">
        <v>23923</v>
      </c>
      <c r="CKS12965" s="21" t="s">
        <v>23922</v>
      </c>
      <c r="CKT12965" s="9" t="s">
        <v>23923</v>
      </c>
      <c r="CKU12965" s="21" t="s">
        <v>23922</v>
      </c>
      <c r="CKV12965" s="9" t="s">
        <v>23923</v>
      </c>
      <c r="CKW12965" s="21" t="s">
        <v>23922</v>
      </c>
      <c r="CKX12965" s="9" t="s">
        <v>23923</v>
      </c>
      <c r="CKY12965" s="21" t="s">
        <v>23922</v>
      </c>
      <c r="CKZ12965" s="9" t="s">
        <v>23923</v>
      </c>
      <c r="CLA12965" s="21" t="s">
        <v>23922</v>
      </c>
      <c r="CLB12965" s="9" t="s">
        <v>23923</v>
      </c>
      <c r="CLC12965" s="21" t="s">
        <v>23922</v>
      </c>
      <c r="CLD12965" s="9" t="s">
        <v>23923</v>
      </c>
      <c r="CLE12965" s="21" t="s">
        <v>23922</v>
      </c>
      <c r="CLF12965" s="9" t="s">
        <v>23923</v>
      </c>
      <c r="CLG12965" s="21" t="s">
        <v>23922</v>
      </c>
      <c r="CLH12965" s="9" t="s">
        <v>23923</v>
      </c>
      <c r="CLI12965" s="21" t="s">
        <v>23922</v>
      </c>
      <c r="CLJ12965" s="9" t="s">
        <v>23923</v>
      </c>
      <c r="CLK12965" s="21" t="s">
        <v>23922</v>
      </c>
      <c r="CLL12965" s="9" t="s">
        <v>23923</v>
      </c>
      <c r="CLM12965" s="21" t="s">
        <v>23922</v>
      </c>
      <c r="CLN12965" s="9" t="s">
        <v>23923</v>
      </c>
      <c r="CLO12965" s="21" t="s">
        <v>23922</v>
      </c>
      <c r="CLP12965" s="9" t="s">
        <v>23923</v>
      </c>
      <c r="CLQ12965" s="21" t="s">
        <v>23922</v>
      </c>
      <c r="CLR12965" s="9" t="s">
        <v>23923</v>
      </c>
      <c r="CLS12965" s="21" t="s">
        <v>23922</v>
      </c>
      <c r="CLT12965" s="9" t="s">
        <v>23923</v>
      </c>
      <c r="CLU12965" s="21" t="s">
        <v>23922</v>
      </c>
      <c r="CLV12965" s="9" t="s">
        <v>23923</v>
      </c>
      <c r="CLW12965" s="21" t="s">
        <v>23922</v>
      </c>
      <c r="CLX12965" s="9" t="s">
        <v>23923</v>
      </c>
      <c r="CLY12965" s="21" t="s">
        <v>23922</v>
      </c>
      <c r="CLZ12965" s="9" t="s">
        <v>23923</v>
      </c>
      <c r="CMA12965" s="21" t="s">
        <v>23922</v>
      </c>
      <c r="CMB12965" s="9" t="s">
        <v>23923</v>
      </c>
      <c r="CMC12965" s="21" t="s">
        <v>23922</v>
      </c>
      <c r="CMD12965" s="9" t="s">
        <v>23923</v>
      </c>
      <c r="CME12965" s="21" t="s">
        <v>23922</v>
      </c>
      <c r="CMF12965" s="9" t="s">
        <v>23923</v>
      </c>
      <c r="CMG12965" s="21" t="s">
        <v>23922</v>
      </c>
      <c r="CMH12965" s="9" t="s">
        <v>23923</v>
      </c>
      <c r="CMI12965" s="21" t="s">
        <v>23922</v>
      </c>
      <c r="CMJ12965" s="9" t="s">
        <v>23923</v>
      </c>
      <c r="CMK12965" s="21" t="s">
        <v>23922</v>
      </c>
      <c r="CML12965" s="9" t="s">
        <v>23923</v>
      </c>
      <c r="CMM12965" s="21" t="s">
        <v>23922</v>
      </c>
      <c r="CMN12965" s="9" t="s">
        <v>23923</v>
      </c>
      <c r="CMO12965" s="21" t="s">
        <v>23922</v>
      </c>
      <c r="CMP12965" s="9" t="s">
        <v>23923</v>
      </c>
      <c r="CMQ12965" s="21" t="s">
        <v>23922</v>
      </c>
      <c r="CMR12965" s="9" t="s">
        <v>23923</v>
      </c>
      <c r="CMS12965" s="21" t="s">
        <v>23922</v>
      </c>
      <c r="CMT12965" s="9" t="s">
        <v>23923</v>
      </c>
      <c r="CMU12965" s="21" t="s">
        <v>23922</v>
      </c>
      <c r="CMV12965" s="9" t="s">
        <v>23923</v>
      </c>
      <c r="CMW12965" s="21" t="s">
        <v>23922</v>
      </c>
      <c r="CMX12965" s="9" t="s">
        <v>23923</v>
      </c>
      <c r="CMY12965" s="21" t="s">
        <v>23922</v>
      </c>
      <c r="CMZ12965" s="9" t="s">
        <v>23923</v>
      </c>
      <c r="CNA12965" s="21" t="s">
        <v>23922</v>
      </c>
      <c r="CNB12965" s="9" t="s">
        <v>23923</v>
      </c>
      <c r="CNC12965" s="21" t="s">
        <v>23922</v>
      </c>
      <c r="CND12965" s="9" t="s">
        <v>23923</v>
      </c>
      <c r="CNE12965" s="21" t="s">
        <v>23922</v>
      </c>
      <c r="CNF12965" s="9" t="s">
        <v>23923</v>
      </c>
      <c r="CNG12965" s="21" t="s">
        <v>23922</v>
      </c>
      <c r="CNH12965" s="9" t="s">
        <v>23923</v>
      </c>
      <c r="CNI12965" s="21" t="s">
        <v>23922</v>
      </c>
      <c r="CNJ12965" s="9" t="s">
        <v>23923</v>
      </c>
      <c r="CNK12965" s="21" t="s">
        <v>23922</v>
      </c>
      <c r="CNL12965" s="9" t="s">
        <v>23923</v>
      </c>
      <c r="CNM12965" s="21" t="s">
        <v>23922</v>
      </c>
      <c r="CNN12965" s="9" t="s">
        <v>23923</v>
      </c>
      <c r="CNO12965" s="21" t="s">
        <v>23922</v>
      </c>
      <c r="CNP12965" s="9" t="s">
        <v>23923</v>
      </c>
      <c r="CNQ12965" s="21" t="s">
        <v>23922</v>
      </c>
      <c r="CNR12965" s="9" t="s">
        <v>23923</v>
      </c>
      <c r="CNS12965" s="21" t="s">
        <v>23922</v>
      </c>
      <c r="CNT12965" s="9" t="s">
        <v>23923</v>
      </c>
      <c r="CNU12965" s="21" t="s">
        <v>23922</v>
      </c>
      <c r="CNV12965" s="9" t="s">
        <v>23923</v>
      </c>
      <c r="CNW12965" s="21" t="s">
        <v>23922</v>
      </c>
      <c r="CNX12965" s="9" t="s">
        <v>23923</v>
      </c>
      <c r="CNY12965" s="21" t="s">
        <v>23922</v>
      </c>
      <c r="CNZ12965" s="9" t="s">
        <v>23923</v>
      </c>
      <c r="COA12965" s="21" t="s">
        <v>23922</v>
      </c>
      <c r="COB12965" s="9" t="s">
        <v>23923</v>
      </c>
      <c r="COC12965" s="21" t="s">
        <v>23922</v>
      </c>
      <c r="COD12965" s="9" t="s">
        <v>23923</v>
      </c>
      <c r="COE12965" s="21" t="s">
        <v>23922</v>
      </c>
      <c r="COF12965" s="9" t="s">
        <v>23923</v>
      </c>
      <c r="COG12965" s="21" t="s">
        <v>23922</v>
      </c>
      <c r="COH12965" s="9" t="s">
        <v>23923</v>
      </c>
      <c r="COI12965" s="21" t="s">
        <v>23922</v>
      </c>
      <c r="COJ12965" s="9" t="s">
        <v>23923</v>
      </c>
      <c r="COK12965" s="21" t="s">
        <v>23922</v>
      </c>
      <c r="COL12965" s="9" t="s">
        <v>23923</v>
      </c>
      <c r="COM12965" s="21" t="s">
        <v>23922</v>
      </c>
      <c r="CON12965" s="9" t="s">
        <v>23923</v>
      </c>
      <c r="COO12965" s="21" t="s">
        <v>23922</v>
      </c>
      <c r="COP12965" s="9" t="s">
        <v>23923</v>
      </c>
      <c r="COQ12965" s="21" t="s">
        <v>23922</v>
      </c>
      <c r="COR12965" s="9" t="s">
        <v>23923</v>
      </c>
      <c r="COS12965" s="21" t="s">
        <v>23922</v>
      </c>
      <c r="COT12965" s="9" t="s">
        <v>23923</v>
      </c>
      <c r="COU12965" s="21" t="s">
        <v>23922</v>
      </c>
      <c r="COV12965" s="9" t="s">
        <v>23923</v>
      </c>
      <c r="COW12965" s="21" t="s">
        <v>23922</v>
      </c>
      <c r="COX12965" s="9" t="s">
        <v>23923</v>
      </c>
      <c r="COY12965" s="21" t="s">
        <v>23922</v>
      </c>
      <c r="COZ12965" s="9" t="s">
        <v>23923</v>
      </c>
      <c r="CPA12965" s="21" t="s">
        <v>23922</v>
      </c>
      <c r="CPB12965" s="9" t="s">
        <v>23923</v>
      </c>
      <c r="CPC12965" s="21" t="s">
        <v>23922</v>
      </c>
      <c r="CPD12965" s="9" t="s">
        <v>23923</v>
      </c>
      <c r="CPE12965" s="21" t="s">
        <v>23922</v>
      </c>
      <c r="CPF12965" s="9" t="s">
        <v>23923</v>
      </c>
      <c r="CPG12965" s="21" t="s">
        <v>23922</v>
      </c>
      <c r="CPH12965" s="9" t="s">
        <v>23923</v>
      </c>
      <c r="CPI12965" s="21" t="s">
        <v>23922</v>
      </c>
      <c r="CPJ12965" s="9" t="s">
        <v>23923</v>
      </c>
      <c r="CPK12965" s="21" t="s">
        <v>23922</v>
      </c>
      <c r="CPL12965" s="9" t="s">
        <v>23923</v>
      </c>
      <c r="CPM12965" s="21" t="s">
        <v>23922</v>
      </c>
      <c r="CPN12965" s="9" t="s">
        <v>23923</v>
      </c>
      <c r="CPO12965" s="21" t="s">
        <v>23922</v>
      </c>
      <c r="CPP12965" s="9" t="s">
        <v>23923</v>
      </c>
      <c r="CPQ12965" s="21" t="s">
        <v>23922</v>
      </c>
      <c r="CPR12965" s="9" t="s">
        <v>23923</v>
      </c>
      <c r="CPS12965" s="21" t="s">
        <v>23922</v>
      </c>
      <c r="CPT12965" s="9" t="s">
        <v>23923</v>
      </c>
      <c r="CPU12965" s="21" t="s">
        <v>23922</v>
      </c>
      <c r="CPV12965" s="9" t="s">
        <v>23923</v>
      </c>
      <c r="CPW12965" s="21" t="s">
        <v>23922</v>
      </c>
      <c r="CPX12965" s="9" t="s">
        <v>23923</v>
      </c>
      <c r="CPY12965" s="21" t="s">
        <v>23922</v>
      </c>
      <c r="CPZ12965" s="9" t="s">
        <v>23923</v>
      </c>
      <c r="CQA12965" s="21" t="s">
        <v>23922</v>
      </c>
      <c r="CQB12965" s="9" t="s">
        <v>23923</v>
      </c>
      <c r="CQC12965" s="21" t="s">
        <v>23922</v>
      </c>
      <c r="CQD12965" s="9" t="s">
        <v>23923</v>
      </c>
      <c r="CQE12965" s="21" t="s">
        <v>23922</v>
      </c>
      <c r="CQF12965" s="9" t="s">
        <v>23923</v>
      </c>
      <c r="CQG12965" s="21" t="s">
        <v>23922</v>
      </c>
      <c r="CQH12965" s="9" t="s">
        <v>23923</v>
      </c>
      <c r="CQI12965" s="21" t="s">
        <v>23922</v>
      </c>
      <c r="CQJ12965" s="9" t="s">
        <v>23923</v>
      </c>
      <c r="CQK12965" s="21" t="s">
        <v>23922</v>
      </c>
      <c r="CQL12965" s="9" t="s">
        <v>23923</v>
      </c>
      <c r="CQM12965" s="21" t="s">
        <v>23922</v>
      </c>
      <c r="CQN12965" s="9" t="s">
        <v>23923</v>
      </c>
      <c r="CQO12965" s="21" t="s">
        <v>23922</v>
      </c>
      <c r="CQP12965" s="9" t="s">
        <v>23923</v>
      </c>
      <c r="CQQ12965" s="21" t="s">
        <v>23922</v>
      </c>
      <c r="CQR12965" s="9" t="s">
        <v>23923</v>
      </c>
      <c r="CQS12965" s="21" t="s">
        <v>23922</v>
      </c>
      <c r="CQT12965" s="9" t="s">
        <v>23923</v>
      </c>
      <c r="CQU12965" s="21" t="s">
        <v>23922</v>
      </c>
      <c r="CQV12965" s="9" t="s">
        <v>23923</v>
      </c>
      <c r="CQW12965" s="21" t="s">
        <v>23922</v>
      </c>
      <c r="CQX12965" s="9" t="s">
        <v>23923</v>
      </c>
      <c r="CQY12965" s="21" t="s">
        <v>23922</v>
      </c>
      <c r="CQZ12965" s="9" t="s">
        <v>23923</v>
      </c>
      <c r="CRA12965" s="21" t="s">
        <v>23922</v>
      </c>
      <c r="CRB12965" s="9" t="s">
        <v>23923</v>
      </c>
      <c r="CRC12965" s="21" t="s">
        <v>23922</v>
      </c>
      <c r="CRD12965" s="9" t="s">
        <v>23923</v>
      </c>
      <c r="CRE12965" s="21" t="s">
        <v>23922</v>
      </c>
      <c r="CRF12965" s="9" t="s">
        <v>23923</v>
      </c>
      <c r="CRG12965" s="21" t="s">
        <v>23922</v>
      </c>
      <c r="CRH12965" s="9" t="s">
        <v>23923</v>
      </c>
      <c r="CRI12965" s="21" t="s">
        <v>23922</v>
      </c>
      <c r="CRJ12965" s="9" t="s">
        <v>23923</v>
      </c>
      <c r="CRK12965" s="21" t="s">
        <v>23922</v>
      </c>
      <c r="CRL12965" s="9" t="s">
        <v>23923</v>
      </c>
      <c r="CRM12965" s="21" t="s">
        <v>23922</v>
      </c>
      <c r="CRN12965" s="9" t="s">
        <v>23923</v>
      </c>
      <c r="CRO12965" s="21" t="s">
        <v>23922</v>
      </c>
      <c r="CRP12965" s="9" t="s">
        <v>23923</v>
      </c>
      <c r="CRQ12965" s="21" t="s">
        <v>23922</v>
      </c>
      <c r="CRR12965" s="9" t="s">
        <v>23923</v>
      </c>
      <c r="CRS12965" s="21" t="s">
        <v>23922</v>
      </c>
      <c r="CRT12965" s="9" t="s">
        <v>23923</v>
      </c>
      <c r="CRU12965" s="21" t="s">
        <v>23922</v>
      </c>
      <c r="CRV12965" s="9" t="s">
        <v>23923</v>
      </c>
      <c r="CRW12965" s="21" t="s">
        <v>23922</v>
      </c>
      <c r="CRX12965" s="9" t="s">
        <v>23923</v>
      </c>
      <c r="CRY12965" s="21" t="s">
        <v>23922</v>
      </c>
      <c r="CRZ12965" s="9" t="s">
        <v>23923</v>
      </c>
      <c r="CSA12965" s="21" t="s">
        <v>23922</v>
      </c>
      <c r="CSB12965" s="9" t="s">
        <v>23923</v>
      </c>
      <c r="CSC12965" s="21" t="s">
        <v>23922</v>
      </c>
      <c r="CSD12965" s="9" t="s">
        <v>23923</v>
      </c>
      <c r="CSE12965" s="21" t="s">
        <v>23922</v>
      </c>
      <c r="CSF12965" s="9" t="s">
        <v>23923</v>
      </c>
      <c r="CSG12965" s="21" t="s">
        <v>23922</v>
      </c>
      <c r="CSH12965" s="9" t="s">
        <v>23923</v>
      </c>
      <c r="CSI12965" s="21" t="s">
        <v>23922</v>
      </c>
      <c r="CSJ12965" s="9" t="s">
        <v>23923</v>
      </c>
      <c r="CSK12965" s="21" t="s">
        <v>23922</v>
      </c>
      <c r="CSL12965" s="9" t="s">
        <v>23923</v>
      </c>
      <c r="CSM12965" s="21" t="s">
        <v>23922</v>
      </c>
      <c r="CSN12965" s="9" t="s">
        <v>23923</v>
      </c>
      <c r="CSO12965" s="21" t="s">
        <v>23922</v>
      </c>
      <c r="CSP12965" s="9" t="s">
        <v>23923</v>
      </c>
      <c r="CSQ12965" s="21" t="s">
        <v>23922</v>
      </c>
      <c r="CSR12965" s="9" t="s">
        <v>23923</v>
      </c>
      <c r="CSS12965" s="21" t="s">
        <v>23922</v>
      </c>
      <c r="CST12965" s="9" t="s">
        <v>23923</v>
      </c>
      <c r="CSU12965" s="21" t="s">
        <v>23922</v>
      </c>
      <c r="CSV12965" s="9" t="s">
        <v>23923</v>
      </c>
      <c r="CSW12965" s="21" t="s">
        <v>23922</v>
      </c>
      <c r="CSX12965" s="9" t="s">
        <v>23923</v>
      </c>
      <c r="CSY12965" s="21" t="s">
        <v>23922</v>
      </c>
      <c r="CSZ12965" s="9" t="s">
        <v>23923</v>
      </c>
      <c r="CTA12965" s="21" t="s">
        <v>23922</v>
      </c>
      <c r="CTB12965" s="9" t="s">
        <v>23923</v>
      </c>
      <c r="CTC12965" s="21" t="s">
        <v>23922</v>
      </c>
      <c r="CTD12965" s="9" t="s">
        <v>23923</v>
      </c>
      <c r="CTE12965" s="21" t="s">
        <v>23922</v>
      </c>
      <c r="CTF12965" s="9" t="s">
        <v>23923</v>
      </c>
      <c r="CTG12965" s="21" t="s">
        <v>23922</v>
      </c>
      <c r="CTH12965" s="9" t="s">
        <v>23923</v>
      </c>
      <c r="CTI12965" s="21" t="s">
        <v>23922</v>
      </c>
      <c r="CTJ12965" s="9" t="s">
        <v>23923</v>
      </c>
      <c r="CTK12965" s="21" t="s">
        <v>23922</v>
      </c>
      <c r="CTL12965" s="9" t="s">
        <v>23923</v>
      </c>
      <c r="CTM12965" s="21" t="s">
        <v>23922</v>
      </c>
      <c r="CTN12965" s="9" t="s">
        <v>23923</v>
      </c>
      <c r="CTO12965" s="21" t="s">
        <v>23922</v>
      </c>
      <c r="CTP12965" s="9" t="s">
        <v>23923</v>
      </c>
      <c r="CTQ12965" s="21" t="s">
        <v>23922</v>
      </c>
      <c r="CTR12965" s="9" t="s">
        <v>23923</v>
      </c>
      <c r="CTS12965" s="21" t="s">
        <v>23922</v>
      </c>
      <c r="CTT12965" s="9" t="s">
        <v>23923</v>
      </c>
      <c r="CTU12965" s="21" t="s">
        <v>23922</v>
      </c>
      <c r="CTV12965" s="9" t="s">
        <v>23923</v>
      </c>
      <c r="CTW12965" s="21" t="s">
        <v>23922</v>
      </c>
      <c r="CTX12965" s="9" t="s">
        <v>23923</v>
      </c>
      <c r="CTY12965" s="21" t="s">
        <v>23922</v>
      </c>
      <c r="CTZ12965" s="9" t="s">
        <v>23923</v>
      </c>
      <c r="CUA12965" s="21" t="s">
        <v>23922</v>
      </c>
      <c r="CUB12965" s="9" t="s">
        <v>23923</v>
      </c>
      <c r="CUC12965" s="21" t="s">
        <v>23922</v>
      </c>
      <c r="CUD12965" s="9" t="s">
        <v>23923</v>
      </c>
      <c r="CUE12965" s="21" t="s">
        <v>23922</v>
      </c>
      <c r="CUF12965" s="9" t="s">
        <v>23923</v>
      </c>
      <c r="CUG12965" s="21" t="s">
        <v>23922</v>
      </c>
      <c r="CUH12965" s="9" t="s">
        <v>23923</v>
      </c>
      <c r="CUI12965" s="21" t="s">
        <v>23922</v>
      </c>
      <c r="CUJ12965" s="9" t="s">
        <v>23923</v>
      </c>
      <c r="CUK12965" s="21" t="s">
        <v>23922</v>
      </c>
      <c r="CUL12965" s="9" t="s">
        <v>23923</v>
      </c>
      <c r="CUM12965" s="21" t="s">
        <v>23922</v>
      </c>
      <c r="CUN12965" s="9" t="s">
        <v>23923</v>
      </c>
      <c r="CUO12965" s="21" t="s">
        <v>23922</v>
      </c>
      <c r="CUP12965" s="9" t="s">
        <v>23923</v>
      </c>
      <c r="CUQ12965" s="21" t="s">
        <v>23922</v>
      </c>
      <c r="CUR12965" s="9" t="s">
        <v>23923</v>
      </c>
      <c r="CUS12965" s="21" t="s">
        <v>23922</v>
      </c>
      <c r="CUT12965" s="9" t="s">
        <v>23923</v>
      </c>
      <c r="CUU12965" s="21" t="s">
        <v>23922</v>
      </c>
      <c r="CUV12965" s="9" t="s">
        <v>23923</v>
      </c>
      <c r="CUW12965" s="21" t="s">
        <v>23922</v>
      </c>
      <c r="CUX12965" s="9" t="s">
        <v>23923</v>
      </c>
      <c r="CUY12965" s="21" t="s">
        <v>23922</v>
      </c>
      <c r="CUZ12965" s="9" t="s">
        <v>23923</v>
      </c>
      <c r="CVA12965" s="21" t="s">
        <v>23922</v>
      </c>
      <c r="CVB12965" s="9" t="s">
        <v>23923</v>
      </c>
      <c r="CVC12965" s="21" t="s">
        <v>23922</v>
      </c>
      <c r="CVD12965" s="9" t="s">
        <v>23923</v>
      </c>
      <c r="CVE12965" s="21" t="s">
        <v>23922</v>
      </c>
      <c r="CVF12965" s="9" t="s">
        <v>23923</v>
      </c>
      <c r="CVG12965" s="21" t="s">
        <v>23922</v>
      </c>
      <c r="CVH12965" s="9" t="s">
        <v>23923</v>
      </c>
      <c r="CVI12965" s="21" t="s">
        <v>23922</v>
      </c>
      <c r="CVJ12965" s="9" t="s">
        <v>23923</v>
      </c>
      <c r="CVK12965" s="21" t="s">
        <v>23922</v>
      </c>
      <c r="CVL12965" s="9" t="s">
        <v>23923</v>
      </c>
      <c r="CVM12965" s="21" t="s">
        <v>23922</v>
      </c>
      <c r="CVN12965" s="9" t="s">
        <v>23923</v>
      </c>
      <c r="CVO12965" s="21" t="s">
        <v>23922</v>
      </c>
      <c r="CVP12965" s="9" t="s">
        <v>23923</v>
      </c>
      <c r="CVQ12965" s="21" t="s">
        <v>23922</v>
      </c>
      <c r="CVR12965" s="9" t="s">
        <v>23923</v>
      </c>
      <c r="CVS12965" s="21" t="s">
        <v>23922</v>
      </c>
      <c r="CVT12965" s="9" t="s">
        <v>23923</v>
      </c>
      <c r="CVU12965" s="21" t="s">
        <v>23922</v>
      </c>
      <c r="CVV12965" s="9" t="s">
        <v>23923</v>
      </c>
      <c r="CVW12965" s="21" t="s">
        <v>23922</v>
      </c>
      <c r="CVX12965" s="9" t="s">
        <v>23923</v>
      </c>
      <c r="CVY12965" s="21" t="s">
        <v>23922</v>
      </c>
      <c r="CVZ12965" s="9" t="s">
        <v>23923</v>
      </c>
      <c r="CWA12965" s="21" t="s">
        <v>23922</v>
      </c>
      <c r="CWB12965" s="9" t="s">
        <v>23923</v>
      </c>
      <c r="CWC12965" s="21" t="s">
        <v>23922</v>
      </c>
      <c r="CWD12965" s="9" t="s">
        <v>23923</v>
      </c>
      <c r="CWE12965" s="21" t="s">
        <v>23922</v>
      </c>
      <c r="CWF12965" s="9" t="s">
        <v>23923</v>
      </c>
      <c r="CWG12965" s="21" t="s">
        <v>23922</v>
      </c>
      <c r="CWH12965" s="9" t="s">
        <v>23923</v>
      </c>
      <c r="CWI12965" s="21" t="s">
        <v>23922</v>
      </c>
      <c r="CWJ12965" s="9" t="s">
        <v>23923</v>
      </c>
      <c r="CWK12965" s="21" t="s">
        <v>23922</v>
      </c>
      <c r="CWL12965" s="9" t="s">
        <v>23923</v>
      </c>
      <c r="CWM12965" s="21" t="s">
        <v>23922</v>
      </c>
      <c r="CWN12965" s="9" t="s">
        <v>23923</v>
      </c>
      <c r="CWO12965" s="21" t="s">
        <v>23922</v>
      </c>
      <c r="CWP12965" s="9" t="s">
        <v>23923</v>
      </c>
      <c r="CWQ12965" s="21" t="s">
        <v>23922</v>
      </c>
      <c r="CWR12965" s="9" t="s">
        <v>23923</v>
      </c>
      <c r="CWS12965" s="21" t="s">
        <v>23922</v>
      </c>
      <c r="CWT12965" s="9" t="s">
        <v>23923</v>
      </c>
      <c r="CWU12965" s="21" t="s">
        <v>23922</v>
      </c>
      <c r="CWV12965" s="9" t="s">
        <v>23923</v>
      </c>
      <c r="CWW12965" s="21" t="s">
        <v>23922</v>
      </c>
      <c r="CWX12965" s="9" t="s">
        <v>23923</v>
      </c>
      <c r="CWY12965" s="21" t="s">
        <v>23922</v>
      </c>
      <c r="CWZ12965" s="9" t="s">
        <v>23923</v>
      </c>
      <c r="CXA12965" s="21" t="s">
        <v>23922</v>
      </c>
      <c r="CXB12965" s="9" t="s">
        <v>23923</v>
      </c>
      <c r="CXC12965" s="21" t="s">
        <v>23922</v>
      </c>
      <c r="CXD12965" s="9" t="s">
        <v>23923</v>
      </c>
      <c r="CXE12965" s="21" t="s">
        <v>23922</v>
      </c>
      <c r="CXF12965" s="9" t="s">
        <v>23923</v>
      </c>
      <c r="CXG12965" s="21" t="s">
        <v>23922</v>
      </c>
      <c r="CXH12965" s="9" t="s">
        <v>23923</v>
      </c>
      <c r="CXI12965" s="21" t="s">
        <v>23922</v>
      </c>
      <c r="CXJ12965" s="9" t="s">
        <v>23923</v>
      </c>
      <c r="CXK12965" s="21" t="s">
        <v>23922</v>
      </c>
      <c r="CXL12965" s="9" t="s">
        <v>23923</v>
      </c>
      <c r="CXM12965" s="21" t="s">
        <v>23922</v>
      </c>
      <c r="CXN12965" s="9" t="s">
        <v>23923</v>
      </c>
      <c r="CXO12965" s="21" t="s">
        <v>23922</v>
      </c>
      <c r="CXP12965" s="9" t="s">
        <v>23923</v>
      </c>
      <c r="CXQ12965" s="21" t="s">
        <v>23922</v>
      </c>
      <c r="CXR12965" s="9" t="s">
        <v>23923</v>
      </c>
      <c r="CXS12965" s="21" t="s">
        <v>23922</v>
      </c>
      <c r="CXT12965" s="9" t="s">
        <v>23923</v>
      </c>
      <c r="CXU12965" s="21" t="s">
        <v>23922</v>
      </c>
      <c r="CXV12965" s="9" t="s">
        <v>23923</v>
      </c>
      <c r="CXW12965" s="21" t="s">
        <v>23922</v>
      </c>
      <c r="CXX12965" s="9" t="s">
        <v>23923</v>
      </c>
      <c r="CXY12965" s="21" t="s">
        <v>23922</v>
      </c>
      <c r="CXZ12965" s="9" t="s">
        <v>23923</v>
      </c>
      <c r="CYA12965" s="21" t="s">
        <v>23922</v>
      </c>
      <c r="CYB12965" s="9" t="s">
        <v>23923</v>
      </c>
      <c r="CYC12965" s="21" t="s">
        <v>23922</v>
      </c>
      <c r="CYD12965" s="9" t="s">
        <v>23923</v>
      </c>
      <c r="CYE12965" s="21" t="s">
        <v>23922</v>
      </c>
      <c r="CYF12965" s="9" t="s">
        <v>23923</v>
      </c>
      <c r="CYG12965" s="21" t="s">
        <v>23922</v>
      </c>
      <c r="CYH12965" s="9" t="s">
        <v>23923</v>
      </c>
      <c r="CYI12965" s="21" t="s">
        <v>23922</v>
      </c>
      <c r="CYJ12965" s="9" t="s">
        <v>23923</v>
      </c>
      <c r="CYK12965" s="21" t="s">
        <v>23922</v>
      </c>
      <c r="CYL12965" s="9" t="s">
        <v>23923</v>
      </c>
      <c r="CYM12965" s="21" t="s">
        <v>23922</v>
      </c>
      <c r="CYN12965" s="9" t="s">
        <v>23923</v>
      </c>
      <c r="CYO12965" s="21" t="s">
        <v>23922</v>
      </c>
      <c r="CYP12965" s="9" t="s">
        <v>23923</v>
      </c>
      <c r="CYQ12965" s="21" t="s">
        <v>23922</v>
      </c>
      <c r="CYR12965" s="9" t="s">
        <v>23923</v>
      </c>
      <c r="CYS12965" s="21" t="s">
        <v>23922</v>
      </c>
      <c r="CYT12965" s="9" t="s">
        <v>23923</v>
      </c>
      <c r="CYU12965" s="21" t="s">
        <v>23922</v>
      </c>
      <c r="CYV12965" s="9" t="s">
        <v>23923</v>
      </c>
      <c r="CYW12965" s="21" t="s">
        <v>23922</v>
      </c>
      <c r="CYX12965" s="9" t="s">
        <v>23923</v>
      </c>
      <c r="CYY12965" s="21" t="s">
        <v>23922</v>
      </c>
      <c r="CYZ12965" s="9" t="s">
        <v>23923</v>
      </c>
      <c r="CZA12965" s="21" t="s">
        <v>23922</v>
      </c>
      <c r="CZB12965" s="9" t="s">
        <v>23923</v>
      </c>
      <c r="CZC12965" s="21" t="s">
        <v>23922</v>
      </c>
      <c r="CZD12965" s="9" t="s">
        <v>23923</v>
      </c>
      <c r="CZE12965" s="21" t="s">
        <v>23922</v>
      </c>
      <c r="CZF12965" s="9" t="s">
        <v>23923</v>
      </c>
      <c r="CZG12965" s="21" t="s">
        <v>23922</v>
      </c>
      <c r="CZH12965" s="9" t="s">
        <v>23923</v>
      </c>
      <c r="CZI12965" s="21" t="s">
        <v>23922</v>
      </c>
      <c r="CZJ12965" s="9" t="s">
        <v>23923</v>
      </c>
      <c r="CZK12965" s="21" t="s">
        <v>23922</v>
      </c>
      <c r="CZL12965" s="9" t="s">
        <v>23923</v>
      </c>
      <c r="CZM12965" s="21" t="s">
        <v>23922</v>
      </c>
      <c r="CZN12965" s="9" t="s">
        <v>23923</v>
      </c>
      <c r="CZO12965" s="21" t="s">
        <v>23922</v>
      </c>
      <c r="CZP12965" s="9" t="s">
        <v>23923</v>
      </c>
      <c r="CZQ12965" s="21" t="s">
        <v>23922</v>
      </c>
      <c r="CZR12965" s="9" t="s">
        <v>23923</v>
      </c>
      <c r="CZS12965" s="21" t="s">
        <v>23922</v>
      </c>
      <c r="CZT12965" s="9" t="s">
        <v>23923</v>
      </c>
      <c r="CZU12965" s="21" t="s">
        <v>23922</v>
      </c>
      <c r="CZV12965" s="9" t="s">
        <v>23923</v>
      </c>
      <c r="CZW12965" s="21" t="s">
        <v>23922</v>
      </c>
      <c r="CZX12965" s="9" t="s">
        <v>23923</v>
      </c>
      <c r="CZY12965" s="21" t="s">
        <v>23922</v>
      </c>
      <c r="CZZ12965" s="9" t="s">
        <v>23923</v>
      </c>
      <c r="DAA12965" s="21" t="s">
        <v>23922</v>
      </c>
      <c r="DAB12965" s="9" t="s">
        <v>23923</v>
      </c>
      <c r="DAC12965" s="21" t="s">
        <v>23922</v>
      </c>
      <c r="DAD12965" s="9" t="s">
        <v>23923</v>
      </c>
      <c r="DAE12965" s="21" t="s">
        <v>23922</v>
      </c>
      <c r="DAF12965" s="9" t="s">
        <v>23923</v>
      </c>
      <c r="DAG12965" s="21" t="s">
        <v>23922</v>
      </c>
      <c r="DAH12965" s="9" t="s">
        <v>23923</v>
      </c>
      <c r="DAI12965" s="21" t="s">
        <v>23922</v>
      </c>
      <c r="DAJ12965" s="9" t="s">
        <v>23923</v>
      </c>
      <c r="DAK12965" s="21" t="s">
        <v>23922</v>
      </c>
      <c r="DAL12965" s="9" t="s">
        <v>23923</v>
      </c>
      <c r="DAM12965" s="21" t="s">
        <v>23922</v>
      </c>
      <c r="DAN12965" s="9" t="s">
        <v>23923</v>
      </c>
      <c r="DAO12965" s="21" t="s">
        <v>23922</v>
      </c>
      <c r="DAP12965" s="9" t="s">
        <v>23923</v>
      </c>
      <c r="DAQ12965" s="21" t="s">
        <v>23922</v>
      </c>
      <c r="DAR12965" s="9" t="s">
        <v>23923</v>
      </c>
      <c r="DAS12965" s="21" t="s">
        <v>23922</v>
      </c>
      <c r="DAT12965" s="9" t="s">
        <v>23923</v>
      </c>
      <c r="DAU12965" s="21" t="s">
        <v>23922</v>
      </c>
      <c r="DAV12965" s="9" t="s">
        <v>23923</v>
      </c>
      <c r="DAW12965" s="21" t="s">
        <v>23922</v>
      </c>
      <c r="DAX12965" s="9" t="s">
        <v>23923</v>
      </c>
      <c r="DAY12965" s="21" t="s">
        <v>23922</v>
      </c>
      <c r="DAZ12965" s="9" t="s">
        <v>23923</v>
      </c>
      <c r="DBA12965" s="21" t="s">
        <v>23922</v>
      </c>
      <c r="DBB12965" s="9" t="s">
        <v>23923</v>
      </c>
      <c r="DBC12965" s="21" t="s">
        <v>23922</v>
      </c>
      <c r="DBD12965" s="9" t="s">
        <v>23923</v>
      </c>
      <c r="DBE12965" s="21" t="s">
        <v>23922</v>
      </c>
      <c r="DBF12965" s="9" t="s">
        <v>23923</v>
      </c>
      <c r="DBG12965" s="21" t="s">
        <v>23922</v>
      </c>
      <c r="DBH12965" s="9" t="s">
        <v>23923</v>
      </c>
      <c r="DBI12965" s="21" t="s">
        <v>23922</v>
      </c>
      <c r="DBJ12965" s="9" t="s">
        <v>23923</v>
      </c>
      <c r="DBK12965" s="21" t="s">
        <v>23922</v>
      </c>
      <c r="DBL12965" s="9" t="s">
        <v>23923</v>
      </c>
      <c r="DBM12965" s="21" t="s">
        <v>23922</v>
      </c>
      <c r="DBN12965" s="9" t="s">
        <v>23923</v>
      </c>
      <c r="DBO12965" s="21" t="s">
        <v>23922</v>
      </c>
      <c r="DBP12965" s="9" t="s">
        <v>23923</v>
      </c>
      <c r="DBQ12965" s="21" t="s">
        <v>23922</v>
      </c>
      <c r="DBR12965" s="9" t="s">
        <v>23923</v>
      </c>
      <c r="DBS12965" s="21" t="s">
        <v>23922</v>
      </c>
      <c r="DBT12965" s="9" t="s">
        <v>23923</v>
      </c>
      <c r="DBU12965" s="21" t="s">
        <v>23922</v>
      </c>
      <c r="DBV12965" s="9" t="s">
        <v>23923</v>
      </c>
      <c r="DBW12965" s="21" t="s">
        <v>23922</v>
      </c>
      <c r="DBX12965" s="9" t="s">
        <v>23923</v>
      </c>
      <c r="DBY12965" s="21" t="s">
        <v>23922</v>
      </c>
      <c r="DBZ12965" s="9" t="s">
        <v>23923</v>
      </c>
      <c r="DCA12965" s="21" t="s">
        <v>23922</v>
      </c>
      <c r="DCB12965" s="9" t="s">
        <v>23923</v>
      </c>
      <c r="DCC12965" s="21" t="s">
        <v>23922</v>
      </c>
      <c r="DCD12965" s="9" t="s">
        <v>23923</v>
      </c>
      <c r="DCE12965" s="21" t="s">
        <v>23922</v>
      </c>
      <c r="DCF12965" s="9" t="s">
        <v>23923</v>
      </c>
      <c r="DCG12965" s="21" t="s">
        <v>23922</v>
      </c>
      <c r="DCH12965" s="9" t="s">
        <v>23923</v>
      </c>
      <c r="DCI12965" s="21" t="s">
        <v>23922</v>
      </c>
      <c r="DCJ12965" s="9" t="s">
        <v>23923</v>
      </c>
      <c r="DCK12965" s="21" t="s">
        <v>23922</v>
      </c>
      <c r="DCL12965" s="9" t="s">
        <v>23923</v>
      </c>
      <c r="DCM12965" s="21" t="s">
        <v>23922</v>
      </c>
      <c r="DCN12965" s="9" t="s">
        <v>23923</v>
      </c>
      <c r="DCO12965" s="21" t="s">
        <v>23922</v>
      </c>
      <c r="DCP12965" s="9" t="s">
        <v>23923</v>
      </c>
      <c r="DCQ12965" s="21" t="s">
        <v>23922</v>
      </c>
      <c r="DCR12965" s="9" t="s">
        <v>23923</v>
      </c>
      <c r="DCS12965" s="21" t="s">
        <v>23922</v>
      </c>
      <c r="DCT12965" s="9" t="s">
        <v>23923</v>
      </c>
      <c r="DCU12965" s="21" t="s">
        <v>23922</v>
      </c>
      <c r="DCV12965" s="9" t="s">
        <v>23923</v>
      </c>
      <c r="DCW12965" s="21" t="s">
        <v>23922</v>
      </c>
      <c r="DCX12965" s="9" t="s">
        <v>23923</v>
      </c>
      <c r="DCY12965" s="21" t="s">
        <v>23922</v>
      </c>
      <c r="DCZ12965" s="9" t="s">
        <v>23923</v>
      </c>
      <c r="DDA12965" s="21" t="s">
        <v>23922</v>
      </c>
      <c r="DDB12965" s="9" t="s">
        <v>23923</v>
      </c>
      <c r="DDC12965" s="21" t="s">
        <v>23922</v>
      </c>
      <c r="DDD12965" s="9" t="s">
        <v>23923</v>
      </c>
      <c r="DDE12965" s="21" t="s">
        <v>23922</v>
      </c>
      <c r="DDF12965" s="9" t="s">
        <v>23923</v>
      </c>
      <c r="DDG12965" s="21" t="s">
        <v>23922</v>
      </c>
      <c r="DDH12965" s="9" t="s">
        <v>23923</v>
      </c>
      <c r="DDI12965" s="21" t="s">
        <v>23922</v>
      </c>
      <c r="DDJ12965" s="9" t="s">
        <v>23923</v>
      </c>
      <c r="DDK12965" s="21" t="s">
        <v>23922</v>
      </c>
      <c r="DDL12965" s="9" t="s">
        <v>23923</v>
      </c>
      <c r="DDM12965" s="21" t="s">
        <v>23922</v>
      </c>
      <c r="DDN12965" s="9" t="s">
        <v>23923</v>
      </c>
      <c r="DDO12965" s="21" t="s">
        <v>23922</v>
      </c>
      <c r="DDP12965" s="9" t="s">
        <v>23923</v>
      </c>
      <c r="DDQ12965" s="21" t="s">
        <v>23922</v>
      </c>
      <c r="DDR12965" s="9" t="s">
        <v>23923</v>
      </c>
      <c r="DDS12965" s="21" t="s">
        <v>23922</v>
      </c>
      <c r="DDT12965" s="9" t="s">
        <v>23923</v>
      </c>
      <c r="DDU12965" s="21" t="s">
        <v>23922</v>
      </c>
      <c r="DDV12965" s="9" t="s">
        <v>23923</v>
      </c>
      <c r="DDW12965" s="21" t="s">
        <v>23922</v>
      </c>
      <c r="DDX12965" s="9" t="s">
        <v>23923</v>
      </c>
      <c r="DDY12965" s="21" t="s">
        <v>23922</v>
      </c>
      <c r="DDZ12965" s="9" t="s">
        <v>23923</v>
      </c>
      <c r="DEA12965" s="21" t="s">
        <v>23922</v>
      </c>
      <c r="DEB12965" s="9" t="s">
        <v>23923</v>
      </c>
      <c r="DEC12965" s="21" t="s">
        <v>23922</v>
      </c>
      <c r="DED12965" s="9" t="s">
        <v>23923</v>
      </c>
      <c r="DEE12965" s="21" t="s">
        <v>23922</v>
      </c>
      <c r="DEF12965" s="9" t="s">
        <v>23923</v>
      </c>
      <c r="DEG12965" s="21" t="s">
        <v>23922</v>
      </c>
      <c r="DEH12965" s="9" t="s">
        <v>23923</v>
      </c>
      <c r="DEI12965" s="21" t="s">
        <v>23922</v>
      </c>
      <c r="DEJ12965" s="9" t="s">
        <v>23923</v>
      </c>
      <c r="DEK12965" s="21" t="s">
        <v>23922</v>
      </c>
      <c r="DEL12965" s="9" t="s">
        <v>23923</v>
      </c>
      <c r="DEM12965" s="21" t="s">
        <v>23922</v>
      </c>
      <c r="DEN12965" s="9" t="s">
        <v>23923</v>
      </c>
      <c r="DEO12965" s="21" t="s">
        <v>23922</v>
      </c>
      <c r="DEP12965" s="9" t="s">
        <v>23923</v>
      </c>
      <c r="DEQ12965" s="21" t="s">
        <v>23922</v>
      </c>
      <c r="DER12965" s="9" t="s">
        <v>23923</v>
      </c>
      <c r="DES12965" s="21" t="s">
        <v>23922</v>
      </c>
      <c r="DET12965" s="9" t="s">
        <v>23923</v>
      </c>
      <c r="DEU12965" s="21" t="s">
        <v>23922</v>
      </c>
      <c r="DEV12965" s="9" t="s">
        <v>23923</v>
      </c>
      <c r="DEW12965" s="21" t="s">
        <v>23922</v>
      </c>
      <c r="DEX12965" s="9" t="s">
        <v>23923</v>
      </c>
      <c r="DEY12965" s="21" t="s">
        <v>23922</v>
      </c>
      <c r="DEZ12965" s="9" t="s">
        <v>23923</v>
      </c>
      <c r="DFA12965" s="21" t="s">
        <v>23922</v>
      </c>
      <c r="DFB12965" s="9" t="s">
        <v>23923</v>
      </c>
      <c r="DFC12965" s="21" t="s">
        <v>23922</v>
      </c>
      <c r="DFD12965" s="9" t="s">
        <v>23923</v>
      </c>
      <c r="DFE12965" s="21" t="s">
        <v>23922</v>
      </c>
      <c r="DFF12965" s="9" t="s">
        <v>23923</v>
      </c>
      <c r="DFG12965" s="21" t="s">
        <v>23922</v>
      </c>
      <c r="DFH12965" s="9" t="s">
        <v>23923</v>
      </c>
      <c r="DFI12965" s="21" t="s">
        <v>23922</v>
      </c>
      <c r="DFJ12965" s="9" t="s">
        <v>23923</v>
      </c>
      <c r="DFK12965" s="21" t="s">
        <v>23922</v>
      </c>
      <c r="DFL12965" s="9" t="s">
        <v>23923</v>
      </c>
      <c r="DFM12965" s="21" t="s">
        <v>23922</v>
      </c>
      <c r="DFN12965" s="9" t="s">
        <v>23923</v>
      </c>
      <c r="DFO12965" s="21" t="s">
        <v>23922</v>
      </c>
      <c r="DFP12965" s="9" t="s">
        <v>23923</v>
      </c>
      <c r="DFQ12965" s="21" t="s">
        <v>23922</v>
      </c>
      <c r="DFR12965" s="9" t="s">
        <v>23923</v>
      </c>
      <c r="DFS12965" s="21" t="s">
        <v>23922</v>
      </c>
      <c r="DFT12965" s="9" t="s">
        <v>23923</v>
      </c>
      <c r="DFU12965" s="21" t="s">
        <v>23922</v>
      </c>
      <c r="DFV12965" s="9" t="s">
        <v>23923</v>
      </c>
      <c r="DFW12965" s="21" t="s">
        <v>23922</v>
      </c>
      <c r="DFX12965" s="9" t="s">
        <v>23923</v>
      </c>
      <c r="DFY12965" s="21" t="s">
        <v>23922</v>
      </c>
      <c r="DFZ12965" s="9" t="s">
        <v>23923</v>
      </c>
      <c r="DGA12965" s="21" t="s">
        <v>23922</v>
      </c>
      <c r="DGB12965" s="9" t="s">
        <v>23923</v>
      </c>
      <c r="DGC12965" s="21" t="s">
        <v>23922</v>
      </c>
      <c r="DGD12965" s="9" t="s">
        <v>23923</v>
      </c>
      <c r="DGE12965" s="21" t="s">
        <v>23922</v>
      </c>
      <c r="DGF12965" s="9" t="s">
        <v>23923</v>
      </c>
      <c r="DGG12965" s="21" t="s">
        <v>23922</v>
      </c>
      <c r="DGH12965" s="9" t="s">
        <v>23923</v>
      </c>
      <c r="DGI12965" s="21" t="s">
        <v>23922</v>
      </c>
      <c r="DGJ12965" s="9" t="s">
        <v>23923</v>
      </c>
      <c r="DGK12965" s="21" t="s">
        <v>23922</v>
      </c>
      <c r="DGL12965" s="9" t="s">
        <v>23923</v>
      </c>
      <c r="DGM12965" s="21" t="s">
        <v>23922</v>
      </c>
      <c r="DGN12965" s="9" t="s">
        <v>23923</v>
      </c>
      <c r="DGO12965" s="21" t="s">
        <v>23922</v>
      </c>
      <c r="DGP12965" s="9" t="s">
        <v>23923</v>
      </c>
      <c r="DGQ12965" s="21" t="s">
        <v>23922</v>
      </c>
      <c r="DGR12965" s="9" t="s">
        <v>23923</v>
      </c>
      <c r="DGS12965" s="21" t="s">
        <v>23922</v>
      </c>
      <c r="DGT12965" s="9" t="s">
        <v>23923</v>
      </c>
      <c r="DGU12965" s="21" t="s">
        <v>23922</v>
      </c>
      <c r="DGV12965" s="9" t="s">
        <v>23923</v>
      </c>
      <c r="DGW12965" s="21" t="s">
        <v>23922</v>
      </c>
      <c r="DGX12965" s="9" t="s">
        <v>23923</v>
      </c>
      <c r="DGY12965" s="21" t="s">
        <v>23922</v>
      </c>
      <c r="DGZ12965" s="9" t="s">
        <v>23923</v>
      </c>
      <c r="DHA12965" s="21" t="s">
        <v>23922</v>
      </c>
      <c r="DHB12965" s="9" t="s">
        <v>23923</v>
      </c>
      <c r="DHC12965" s="21" t="s">
        <v>23922</v>
      </c>
      <c r="DHD12965" s="9" t="s">
        <v>23923</v>
      </c>
      <c r="DHE12965" s="21" t="s">
        <v>23922</v>
      </c>
      <c r="DHF12965" s="9" t="s">
        <v>23923</v>
      </c>
      <c r="DHG12965" s="21" t="s">
        <v>23922</v>
      </c>
      <c r="DHH12965" s="9" t="s">
        <v>23923</v>
      </c>
      <c r="DHI12965" s="21" t="s">
        <v>23922</v>
      </c>
      <c r="DHJ12965" s="9" t="s">
        <v>23923</v>
      </c>
      <c r="DHK12965" s="21" t="s">
        <v>23922</v>
      </c>
      <c r="DHL12965" s="9" t="s">
        <v>23923</v>
      </c>
      <c r="DHM12965" s="21" t="s">
        <v>23922</v>
      </c>
      <c r="DHN12965" s="9" t="s">
        <v>23923</v>
      </c>
      <c r="DHO12965" s="21" t="s">
        <v>23922</v>
      </c>
      <c r="DHP12965" s="9" t="s">
        <v>23923</v>
      </c>
      <c r="DHQ12965" s="21" t="s">
        <v>23922</v>
      </c>
      <c r="DHR12965" s="9" t="s">
        <v>23923</v>
      </c>
      <c r="DHS12965" s="21" t="s">
        <v>23922</v>
      </c>
      <c r="DHT12965" s="9" t="s">
        <v>23923</v>
      </c>
      <c r="DHU12965" s="21" t="s">
        <v>23922</v>
      </c>
      <c r="DHV12965" s="9" t="s">
        <v>23923</v>
      </c>
      <c r="DHW12965" s="21" t="s">
        <v>23922</v>
      </c>
      <c r="DHX12965" s="9" t="s">
        <v>23923</v>
      </c>
      <c r="DHY12965" s="21" t="s">
        <v>23922</v>
      </c>
      <c r="DHZ12965" s="9" t="s">
        <v>23923</v>
      </c>
      <c r="DIA12965" s="21" t="s">
        <v>23922</v>
      </c>
      <c r="DIB12965" s="9" t="s">
        <v>23923</v>
      </c>
      <c r="DIC12965" s="21" t="s">
        <v>23922</v>
      </c>
      <c r="DID12965" s="9" t="s">
        <v>23923</v>
      </c>
      <c r="DIE12965" s="21" t="s">
        <v>23922</v>
      </c>
      <c r="DIF12965" s="9" t="s">
        <v>23923</v>
      </c>
      <c r="DIG12965" s="21" t="s">
        <v>23922</v>
      </c>
      <c r="DIH12965" s="9" t="s">
        <v>23923</v>
      </c>
      <c r="DII12965" s="21" t="s">
        <v>23922</v>
      </c>
      <c r="DIJ12965" s="9" t="s">
        <v>23923</v>
      </c>
      <c r="DIK12965" s="21" t="s">
        <v>23922</v>
      </c>
      <c r="DIL12965" s="9" t="s">
        <v>23923</v>
      </c>
      <c r="DIM12965" s="21" t="s">
        <v>23922</v>
      </c>
      <c r="DIN12965" s="9" t="s">
        <v>23923</v>
      </c>
      <c r="DIO12965" s="21" t="s">
        <v>23922</v>
      </c>
      <c r="DIP12965" s="9" t="s">
        <v>23923</v>
      </c>
      <c r="DIQ12965" s="21" t="s">
        <v>23922</v>
      </c>
      <c r="DIR12965" s="9" t="s">
        <v>23923</v>
      </c>
      <c r="DIS12965" s="21" t="s">
        <v>23922</v>
      </c>
      <c r="DIT12965" s="9" t="s">
        <v>23923</v>
      </c>
      <c r="DIU12965" s="21" t="s">
        <v>23922</v>
      </c>
      <c r="DIV12965" s="9" t="s">
        <v>23923</v>
      </c>
      <c r="DIW12965" s="21" t="s">
        <v>23922</v>
      </c>
      <c r="DIX12965" s="9" t="s">
        <v>23923</v>
      </c>
      <c r="DIY12965" s="21" t="s">
        <v>23922</v>
      </c>
      <c r="DIZ12965" s="9" t="s">
        <v>23923</v>
      </c>
      <c r="DJA12965" s="21" t="s">
        <v>23922</v>
      </c>
      <c r="DJB12965" s="9" t="s">
        <v>23923</v>
      </c>
      <c r="DJC12965" s="21" t="s">
        <v>23922</v>
      </c>
      <c r="DJD12965" s="9" t="s">
        <v>23923</v>
      </c>
      <c r="DJE12965" s="21" t="s">
        <v>23922</v>
      </c>
      <c r="DJF12965" s="9" t="s">
        <v>23923</v>
      </c>
      <c r="DJG12965" s="21" t="s">
        <v>23922</v>
      </c>
      <c r="DJH12965" s="9" t="s">
        <v>23923</v>
      </c>
      <c r="DJI12965" s="21" t="s">
        <v>23922</v>
      </c>
      <c r="DJJ12965" s="9" t="s">
        <v>23923</v>
      </c>
      <c r="DJK12965" s="21" t="s">
        <v>23922</v>
      </c>
      <c r="DJL12965" s="9" t="s">
        <v>23923</v>
      </c>
      <c r="DJM12965" s="21" t="s">
        <v>23922</v>
      </c>
      <c r="DJN12965" s="9" t="s">
        <v>23923</v>
      </c>
      <c r="DJO12965" s="21" t="s">
        <v>23922</v>
      </c>
      <c r="DJP12965" s="9" t="s">
        <v>23923</v>
      </c>
      <c r="DJQ12965" s="21" t="s">
        <v>23922</v>
      </c>
      <c r="DJR12965" s="9" t="s">
        <v>23923</v>
      </c>
      <c r="DJS12965" s="21" t="s">
        <v>23922</v>
      </c>
      <c r="DJT12965" s="9" t="s">
        <v>23923</v>
      </c>
      <c r="DJU12965" s="21" t="s">
        <v>23922</v>
      </c>
      <c r="DJV12965" s="9" t="s">
        <v>23923</v>
      </c>
      <c r="DJW12965" s="21" t="s">
        <v>23922</v>
      </c>
      <c r="DJX12965" s="9" t="s">
        <v>23923</v>
      </c>
      <c r="DJY12965" s="21" t="s">
        <v>23922</v>
      </c>
      <c r="DJZ12965" s="9" t="s">
        <v>23923</v>
      </c>
      <c r="DKA12965" s="21" t="s">
        <v>23922</v>
      </c>
      <c r="DKB12965" s="9" t="s">
        <v>23923</v>
      </c>
      <c r="DKC12965" s="21" t="s">
        <v>23922</v>
      </c>
      <c r="DKD12965" s="9" t="s">
        <v>23923</v>
      </c>
      <c r="DKE12965" s="21" t="s">
        <v>23922</v>
      </c>
      <c r="DKF12965" s="9" t="s">
        <v>23923</v>
      </c>
      <c r="DKG12965" s="21" t="s">
        <v>23922</v>
      </c>
      <c r="DKH12965" s="9" t="s">
        <v>23923</v>
      </c>
      <c r="DKI12965" s="21" t="s">
        <v>23922</v>
      </c>
      <c r="DKJ12965" s="9" t="s">
        <v>23923</v>
      </c>
      <c r="DKK12965" s="21" t="s">
        <v>23922</v>
      </c>
      <c r="DKL12965" s="9" t="s">
        <v>23923</v>
      </c>
      <c r="DKM12965" s="21" t="s">
        <v>23922</v>
      </c>
      <c r="DKN12965" s="9" t="s">
        <v>23923</v>
      </c>
      <c r="DKO12965" s="21" t="s">
        <v>23922</v>
      </c>
      <c r="DKP12965" s="9" t="s">
        <v>23923</v>
      </c>
      <c r="DKQ12965" s="21" t="s">
        <v>23922</v>
      </c>
      <c r="DKR12965" s="9" t="s">
        <v>23923</v>
      </c>
      <c r="DKS12965" s="21" t="s">
        <v>23922</v>
      </c>
      <c r="DKT12965" s="9" t="s">
        <v>23923</v>
      </c>
      <c r="DKU12965" s="21" t="s">
        <v>23922</v>
      </c>
      <c r="DKV12965" s="9" t="s">
        <v>23923</v>
      </c>
      <c r="DKW12965" s="21" t="s">
        <v>23922</v>
      </c>
      <c r="DKX12965" s="9" t="s">
        <v>23923</v>
      </c>
      <c r="DKY12965" s="21" t="s">
        <v>23922</v>
      </c>
      <c r="DKZ12965" s="9" t="s">
        <v>23923</v>
      </c>
      <c r="DLA12965" s="21" t="s">
        <v>23922</v>
      </c>
      <c r="DLB12965" s="9" t="s">
        <v>23923</v>
      </c>
      <c r="DLC12965" s="21" t="s">
        <v>23922</v>
      </c>
      <c r="DLD12965" s="9" t="s">
        <v>23923</v>
      </c>
      <c r="DLE12965" s="21" t="s">
        <v>23922</v>
      </c>
      <c r="DLF12965" s="9" t="s">
        <v>23923</v>
      </c>
      <c r="DLG12965" s="21" t="s">
        <v>23922</v>
      </c>
      <c r="DLH12965" s="9" t="s">
        <v>23923</v>
      </c>
      <c r="DLI12965" s="21" t="s">
        <v>23922</v>
      </c>
      <c r="DLJ12965" s="9" t="s">
        <v>23923</v>
      </c>
      <c r="DLK12965" s="21" t="s">
        <v>23922</v>
      </c>
      <c r="DLL12965" s="9" t="s">
        <v>23923</v>
      </c>
      <c r="DLM12965" s="21" t="s">
        <v>23922</v>
      </c>
      <c r="DLN12965" s="9" t="s">
        <v>23923</v>
      </c>
      <c r="DLO12965" s="21" t="s">
        <v>23922</v>
      </c>
      <c r="DLP12965" s="9" t="s">
        <v>23923</v>
      </c>
      <c r="DLQ12965" s="21" t="s">
        <v>23922</v>
      </c>
      <c r="DLR12965" s="9" t="s">
        <v>23923</v>
      </c>
      <c r="DLS12965" s="21" t="s">
        <v>23922</v>
      </c>
      <c r="DLT12965" s="9" t="s">
        <v>23923</v>
      </c>
      <c r="DLU12965" s="21" t="s">
        <v>23922</v>
      </c>
      <c r="DLV12965" s="9" t="s">
        <v>23923</v>
      </c>
      <c r="DLW12965" s="21" t="s">
        <v>23922</v>
      </c>
      <c r="DLX12965" s="9" t="s">
        <v>23923</v>
      </c>
      <c r="DLY12965" s="21" t="s">
        <v>23922</v>
      </c>
      <c r="DLZ12965" s="9" t="s">
        <v>23923</v>
      </c>
      <c r="DMA12965" s="21" t="s">
        <v>23922</v>
      </c>
      <c r="DMB12965" s="9" t="s">
        <v>23923</v>
      </c>
      <c r="DMC12965" s="21" t="s">
        <v>23922</v>
      </c>
      <c r="DMD12965" s="9" t="s">
        <v>23923</v>
      </c>
      <c r="DME12965" s="21" t="s">
        <v>23922</v>
      </c>
      <c r="DMF12965" s="9" t="s">
        <v>23923</v>
      </c>
      <c r="DMG12965" s="21" t="s">
        <v>23922</v>
      </c>
      <c r="DMH12965" s="9" t="s">
        <v>23923</v>
      </c>
      <c r="DMI12965" s="21" t="s">
        <v>23922</v>
      </c>
      <c r="DMJ12965" s="9" t="s">
        <v>23923</v>
      </c>
      <c r="DMK12965" s="21" t="s">
        <v>23922</v>
      </c>
      <c r="DML12965" s="9" t="s">
        <v>23923</v>
      </c>
      <c r="DMM12965" s="21" t="s">
        <v>23922</v>
      </c>
      <c r="DMN12965" s="9" t="s">
        <v>23923</v>
      </c>
      <c r="DMO12965" s="21" t="s">
        <v>23922</v>
      </c>
      <c r="DMP12965" s="9" t="s">
        <v>23923</v>
      </c>
      <c r="DMQ12965" s="21" t="s">
        <v>23922</v>
      </c>
      <c r="DMR12965" s="9" t="s">
        <v>23923</v>
      </c>
      <c r="DMS12965" s="21" t="s">
        <v>23922</v>
      </c>
      <c r="DMT12965" s="9" t="s">
        <v>23923</v>
      </c>
      <c r="DMU12965" s="21" t="s">
        <v>23922</v>
      </c>
      <c r="DMV12965" s="9" t="s">
        <v>23923</v>
      </c>
      <c r="DMW12965" s="21" t="s">
        <v>23922</v>
      </c>
      <c r="DMX12965" s="9" t="s">
        <v>23923</v>
      </c>
      <c r="DMY12965" s="21" t="s">
        <v>23922</v>
      </c>
      <c r="DMZ12965" s="9" t="s">
        <v>23923</v>
      </c>
      <c r="DNA12965" s="21" t="s">
        <v>23922</v>
      </c>
      <c r="DNB12965" s="9" t="s">
        <v>23923</v>
      </c>
      <c r="DNC12965" s="21" t="s">
        <v>23922</v>
      </c>
      <c r="DND12965" s="9" t="s">
        <v>23923</v>
      </c>
      <c r="DNE12965" s="21" t="s">
        <v>23922</v>
      </c>
      <c r="DNF12965" s="9" t="s">
        <v>23923</v>
      </c>
      <c r="DNG12965" s="21" t="s">
        <v>23922</v>
      </c>
      <c r="DNH12965" s="9" t="s">
        <v>23923</v>
      </c>
      <c r="DNI12965" s="21" t="s">
        <v>23922</v>
      </c>
      <c r="DNJ12965" s="9" t="s">
        <v>23923</v>
      </c>
      <c r="DNK12965" s="21" t="s">
        <v>23922</v>
      </c>
      <c r="DNL12965" s="9" t="s">
        <v>23923</v>
      </c>
      <c r="DNM12965" s="21" t="s">
        <v>23922</v>
      </c>
      <c r="DNN12965" s="9" t="s">
        <v>23923</v>
      </c>
      <c r="DNO12965" s="21" t="s">
        <v>23922</v>
      </c>
      <c r="DNP12965" s="9" t="s">
        <v>23923</v>
      </c>
      <c r="DNQ12965" s="21" t="s">
        <v>23922</v>
      </c>
      <c r="DNR12965" s="9" t="s">
        <v>23923</v>
      </c>
      <c r="DNS12965" s="21" t="s">
        <v>23922</v>
      </c>
      <c r="DNT12965" s="9" t="s">
        <v>23923</v>
      </c>
      <c r="DNU12965" s="21" t="s">
        <v>23922</v>
      </c>
      <c r="DNV12965" s="9" t="s">
        <v>23923</v>
      </c>
      <c r="DNW12965" s="21" t="s">
        <v>23922</v>
      </c>
      <c r="DNX12965" s="9" t="s">
        <v>23923</v>
      </c>
      <c r="DNY12965" s="21" t="s">
        <v>23922</v>
      </c>
      <c r="DNZ12965" s="9" t="s">
        <v>23923</v>
      </c>
      <c r="DOA12965" s="21" t="s">
        <v>23922</v>
      </c>
      <c r="DOB12965" s="9" t="s">
        <v>23923</v>
      </c>
      <c r="DOC12965" s="21" t="s">
        <v>23922</v>
      </c>
      <c r="DOD12965" s="9" t="s">
        <v>23923</v>
      </c>
      <c r="DOE12965" s="21" t="s">
        <v>23922</v>
      </c>
      <c r="DOF12965" s="9" t="s">
        <v>23923</v>
      </c>
      <c r="DOG12965" s="21" t="s">
        <v>23922</v>
      </c>
      <c r="DOH12965" s="9" t="s">
        <v>23923</v>
      </c>
      <c r="DOI12965" s="21" t="s">
        <v>23922</v>
      </c>
      <c r="DOJ12965" s="9" t="s">
        <v>23923</v>
      </c>
      <c r="DOK12965" s="21" t="s">
        <v>23922</v>
      </c>
      <c r="DOL12965" s="9" t="s">
        <v>23923</v>
      </c>
      <c r="DOM12965" s="21" t="s">
        <v>23922</v>
      </c>
      <c r="DON12965" s="9" t="s">
        <v>23923</v>
      </c>
      <c r="DOO12965" s="21" t="s">
        <v>23922</v>
      </c>
      <c r="DOP12965" s="9" t="s">
        <v>23923</v>
      </c>
      <c r="DOQ12965" s="21" t="s">
        <v>23922</v>
      </c>
      <c r="DOR12965" s="9" t="s">
        <v>23923</v>
      </c>
      <c r="DOS12965" s="21" t="s">
        <v>23922</v>
      </c>
      <c r="DOT12965" s="9" t="s">
        <v>23923</v>
      </c>
      <c r="DOU12965" s="21" t="s">
        <v>23922</v>
      </c>
      <c r="DOV12965" s="9" t="s">
        <v>23923</v>
      </c>
      <c r="DOW12965" s="21" t="s">
        <v>23922</v>
      </c>
      <c r="DOX12965" s="9" t="s">
        <v>23923</v>
      </c>
      <c r="DOY12965" s="21" t="s">
        <v>23922</v>
      </c>
      <c r="DOZ12965" s="9" t="s">
        <v>23923</v>
      </c>
      <c r="DPA12965" s="21" t="s">
        <v>23922</v>
      </c>
      <c r="DPB12965" s="9" t="s">
        <v>23923</v>
      </c>
      <c r="DPC12965" s="21" t="s">
        <v>23922</v>
      </c>
      <c r="DPD12965" s="9" t="s">
        <v>23923</v>
      </c>
      <c r="DPE12965" s="21" t="s">
        <v>23922</v>
      </c>
      <c r="DPF12965" s="9" t="s">
        <v>23923</v>
      </c>
      <c r="DPG12965" s="21" t="s">
        <v>23922</v>
      </c>
      <c r="DPH12965" s="9" t="s">
        <v>23923</v>
      </c>
      <c r="DPI12965" s="21" t="s">
        <v>23922</v>
      </c>
      <c r="DPJ12965" s="9" t="s">
        <v>23923</v>
      </c>
      <c r="DPK12965" s="21" t="s">
        <v>23922</v>
      </c>
      <c r="DPL12965" s="9" t="s">
        <v>23923</v>
      </c>
      <c r="DPM12965" s="21" t="s">
        <v>23922</v>
      </c>
      <c r="DPN12965" s="9" t="s">
        <v>23923</v>
      </c>
      <c r="DPO12965" s="21" t="s">
        <v>23922</v>
      </c>
      <c r="DPP12965" s="9" t="s">
        <v>23923</v>
      </c>
      <c r="DPQ12965" s="21" t="s">
        <v>23922</v>
      </c>
      <c r="DPR12965" s="9" t="s">
        <v>23923</v>
      </c>
      <c r="DPS12965" s="21" t="s">
        <v>23922</v>
      </c>
      <c r="DPT12965" s="9" t="s">
        <v>23923</v>
      </c>
      <c r="DPU12965" s="21" t="s">
        <v>23922</v>
      </c>
      <c r="DPV12965" s="9" t="s">
        <v>23923</v>
      </c>
      <c r="DPW12965" s="21" t="s">
        <v>23922</v>
      </c>
      <c r="DPX12965" s="9" t="s">
        <v>23923</v>
      </c>
      <c r="DPY12965" s="21" t="s">
        <v>23922</v>
      </c>
      <c r="DPZ12965" s="9" t="s">
        <v>23923</v>
      </c>
      <c r="DQA12965" s="21" t="s">
        <v>23922</v>
      </c>
      <c r="DQB12965" s="9" t="s">
        <v>23923</v>
      </c>
      <c r="DQC12965" s="21" t="s">
        <v>23922</v>
      </c>
      <c r="DQD12965" s="9" t="s">
        <v>23923</v>
      </c>
      <c r="DQE12965" s="21" t="s">
        <v>23922</v>
      </c>
      <c r="DQF12965" s="9" t="s">
        <v>23923</v>
      </c>
      <c r="DQG12965" s="21" t="s">
        <v>23922</v>
      </c>
      <c r="DQH12965" s="9" t="s">
        <v>23923</v>
      </c>
      <c r="DQI12965" s="21" t="s">
        <v>23922</v>
      </c>
      <c r="DQJ12965" s="9" t="s">
        <v>23923</v>
      </c>
      <c r="DQK12965" s="21" t="s">
        <v>23922</v>
      </c>
      <c r="DQL12965" s="9" t="s">
        <v>23923</v>
      </c>
      <c r="DQM12965" s="21" t="s">
        <v>23922</v>
      </c>
      <c r="DQN12965" s="9" t="s">
        <v>23923</v>
      </c>
      <c r="DQO12965" s="21" t="s">
        <v>23922</v>
      </c>
      <c r="DQP12965" s="9" t="s">
        <v>23923</v>
      </c>
      <c r="DQQ12965" s="21" t="s">
        <v>23922</v>
      </c>
      <c r="DQR12965" s="9" t="s">
        <v>23923</v>
      </c>
      <c r="DQS12965" s="21" t="s">
        <v>23922</v>
      </c>
      <c r="DQT12965" s="9" t="s">
        <v>23923</v>
      </c>
      <c r="DQU12965" s="21" t="s">
        <v>23922</v>
      </c>
      <c r="DQV12965" s="9" t="s">
        <v>23923</v>
      </c>
      <c r="DQW12965" s="21" t="s">
        <v>23922</v>
      </c>
      <c r="DQX12965" s="9" t="s">
        <v>23923</v>
      </c>
      <c r="DQY12965" s="21" t="s">
        <v>23922</v>
      </c>
      <c r="DQZ12965" s="9" t="s">
        <v>23923</v>
      </c>
      <c r="DRA12965" s="21" t="s">
        <v>23922</v>
      </c>
      <c r="DRB12965" s="9" t="s">
        <v>23923</v>
      </c>
      <c r="DRC12965" s="21" t="s">
        <v>23922</v>
      </c>
      <c r="DRD12965" s="9" t="s">
        <v>23923</v>
      </c>
      <c r="DRE12965" s="21" t="s">
        <v>23922</v>
      </c>
      <c r="DRF12965" s="9" t="s">
        <v>23923</v>
      </c>
      <c r="DRG12965" s="21" t="s">
        <v>23922</v>
      </c>
      <c r="DRH12965" s="9" t="s">
        <v>23923</v>
      </c>
      <c r="DRI12965" s="21" t="s">
        <v>23922</v>
      </c>
      <c r="DRJ12965" s="9" t="s">
        <v>23923</v>
      </c>
      <c r="DRK12965" s="21" t="s">
        <v>23922</v>
      </c>
      <c r="DRL12965" s="9" t="s">
        <v>23923</v>
      </c>
      <c r="DRM12965" s="21" t="s">
        <v>23922</v>
      </c>
      <c r="DRN12965" s="9" t="s">
        <v>23923</v>
      </c>
      <c r="DRO12965" s="21" t="s">
        <v>23922</v>
      </c>
      <c r="DRP12965" s="9" t="s">
        <v>23923</v>
      </c>
      <c r="DRQ12965" s="21" t="s">
        <v>23922</v>
      </c>
      <c r="DRR12965" s="9" t="s">
        <v>23923</v>
      </c>
      <c r="DRS12965" s="21" t="s">
        <v>23922</v>
      </c>
      <c r="DRT12965" s="9" t="s">
        <v>23923</v>
      </c>
      <c r="DRU12965" s="21" t="s">
        <v>23922</v>
      </c>
      <c r="DRV12965" s="9" t="s">
        <v>23923</v>
      </c>
      <c r="DRW12965" s="21" t="s">
        <v>23922</v>
      </c>
      <c r="DRX12965" s="9" t="s">
        <v>23923</v>
      </c>
      <c r="DRY12965" s="21" t="s">
        <v>23922</v>
      </c>
      <c r="DRZ12965" s="9" t="s">
        <v>23923</v>
      </c>
      <c r="DSA12965" s="21" t="s">
        <v>23922</v>
      </c>
      <c r="DSB12965" s="9" t="s">
        <v>23923</v>
      </c>
      <c r="DSC12965" s="21" t="s">
        <v>23922</v>
      </c>
      <c r="DSD12965" s="9" t="s">
        <v>23923</v>
      </c>
      <c r="DSE12965" s="21" t="s">
        <v>23922</v>
      </c>
      <c r="DSF12965" s="9" t="s">
        <v>23923</v>
      </c>
      <c r="DSG12965" s="21" t="s">
        <v>23922</v>
      </c>
      <c r="DSH12965" s="9" t="s">
        <v>23923</v>
      </c>
      <c r="DSI12965" s="21" t="s">
        <v>23922</v>
      </c>
      <c r="DSJ12965" s="9" t="s">
        <v>23923</v>
      </c>
      <c r="DSK12965" s="21" t="s">
        <v>23922</v>
      </c>
      <c r="DSL12965" s="9" t="s">
        <v>23923</v>
      </c>
      <c r="DSM12965" s="21" t="s">
        <v>23922</v>
      </c>
      <c r="DSN12965" s="9" t="s">
        <v>23923</v>
      </c>
      <c r="DSO12965" s="21" t="s">
        <v>23922</v>
      </c>
      <c r="DSP12965" s="9" t="s">
        <v>23923</v>
      </c>
      <c r="DSQ12965" s="21" t="s">
        <v>23922</v>
      </c>
      <c r="DSR12965" s="9" t="s">
        <v>23923</v>
      </c>
      <c r="DSS12965" s="21" t="s">
        <v>23922</v>
      </c>
      <c r="DST12965" s="9" t="s">
        <v>23923</v>
      </c>
      <c r="DSU12965" s="21" t="s">
        <v>23922</v>
      </c>
      <c r="DSV12965" s="9" t="s">
        <v>23923</v>
      </c>
      <c r="DSW12965" s="21" t="s">
        <v>23922</v>
      </c>
      <c r="DSX12965" s="9" t="s">
        <v>23923</v>
      </c>
      <c r="DSY12965" s="21" t="s">
        <v>23922</v>
      </c>
      <c r="DSZ12965" s="9" t="s">
        <v>23923</v>
      </c>
      <c r="DTA12965" s="21" t="s">
        <v>23922</v>
      </c>
      <c r="DTB12965" s="9" t="s">
        <v>23923</v>
      </c>
      <c r="DTC12965" s="21" t="s">
        <v>23922</v>
      </c>
      <c r="DTD12965" s="9" t="s">
        <v>23923</v>
      </c>
      <c r="DTE12965" s="21" t="s">
        <v>23922</v>
      </c>
      <c r="DTF12965" s="9" t="s">
        <v>23923</v>
      </c>
      <c r="DTG12965" s="21" t="s">
        <v>23922</v>
      </c>
      <c r="DTH12965" s="9" t="s">
        <v>23923</v>
      </c>
      <c r="DTI12965" s="21" t="s">
        <v>23922</v>
      </c>
      <c r="DTJ12965" s="9" t="s">
        <v>23923</v>
      </c>
      <c r="DTK12965" s="21" t="s">
        <v>23922</v>
      </c>
      <c r="DTL12965" s="9" t="s">
        <v>23923</v>
      </c>
      <c r="DTM12965" s="21" t="s">
        <v>23922</v>
      </c>
      <c r="DTN12965" s="9" t="s">
        <v>23923</v>
      </c>
      <c r="DTO12965" s="21" t="s">
        <v>23922</v>
      </c>
      <c r="DTP12965" s="9" t="s">
        <v>23923</v>
      </c>
      <c r="DTQ12965" s="21" t="s">
        <v>23922</v>
      </c>
      <c r="DTR12965" s="9" t="s">
        <v>23923</v>
      </c>
      <c r="DTS12965" s="21" t="s">
        <v>23922</v>
      </c>
      <c r="DTT12965" s="9" t="s">
        <v>23923</v>
      </c>
      <c r="DTU12965" s="21" t="s">
        <v>23922</v>
      </c>
      <c r="DTV12965" s="9" t="s">
        <v>23923</v>
      </c>
      <c r="DTW12965" s="21" t="s">
        <v>23922</v>
      </c>
      <c r="DTX12965" s="9" t="s">
        <v>23923</v>
      </c>
      <c r="DTY12965" s="21" t="s">
        <v>23922</v>
      </c>
      <c r="DTZ12965" s="9" t="s">
        <v>23923</v>
      </c>
      <c r="DUA12965" s="21" t="s">
        <v>23922</v>
      </c>
      <c r="DUB12965" s="9" t="s">
        <v>23923</v>
      </c>
      <c r="DUC12965" s="21" t="s">
        <v>23922</v>
      </c>
      <c r="DUD12965" s="9" t="s">
        <v>23923</v>
      </c>
      <c r="DUE12965" s="21" t="s">
        <v>23922</v>
      </c>
      <c r="DUF12965" s="9" t="s">
        <v>23923</v>
      </c>
      <c r="DUG12965" s="21" t="s">
        <v>23922</v>
      </c>
      <c r="DUH12965" s="9" t="s">
        <v>23923</v>
      </c>
      <c r="DUI12965" s="21" t="s">
        <v>23922</v>
      </c>
      <c r="DUJ12965" s="9" t="s">
        <v>23923</v>
      </c>
      <c r="DUK12965" s="21" t="s">
        <v>23922</v>
      </c>
      <c r="DUL12965" s="9" t="s">
        <v>23923</v>
      </c>
      <c r="DUM12965" s="21" t="s">
        <v>23922</v>
      </c>
      <c r="DUN12965" s="9" t="s">
        <v>23923</v>
      </c>
      <c r="DUO12965" s="21" t="s">
        <v>23922</v>
      </c>
      <c r="DUP12965" s="9" t="s">
        <v>23923</v>
      </c>
      <c r="DUQ12965" s="21" t="s">
        <v>23922</v>
      </c>
      <c r="DUR12965" s="9" t="s">
        <v>23923</v>
      </c>
      <c r="DUS12965" s="21" t="s">
        <v>23922</v>
      </c>
      <c r="DUT12965" s="9" t="s">
        <v>23923</v>
      </c>
      <c r="DUU12965" s="21" t="s">
        <v>23922</v>
      </c>
      <c r="DUV12965" s="9" t="s">
        <v>23923</v>
      </c>
      <c r="DUW12965" s="21" t="s">
        <v>23922</v>
      </c>
      <c r="DUX12965" s="9" t="s">
        <v>23923</v>
      </c>
      <c r="DUY12965" s="21" t="s">
        <v>23922</v>
      </c>
      <c r="DUZ12965" s="9" t="s">
        <v>23923</v>
      </c>
      <c r="DVA12965" s="21" t="s">
        <v>23922</v>
      </c>
      <c r="DVB12965" s="9" t="s">
        <v>23923</v>
      </c>
      <c r="DVC12965" s="21" t="s">
        <v>23922</v>
      </c>
      <c r="DVD12965" s="9" t="s">
        <v>23923</v>
      </c>
      <c r="DVE12965" s="21" t="s">
        <v>23922</v>
      </c>
      <c r="DVF12965" s="9" t="s">
        <v>23923</v>
      </c>
      <c r="DVG12965" s="21" t="s">
        <v>23922</v>
      </c>
      <c r="DVH12965" s="9" t="s">
        <v>23923</v>
      </c>
      <c r="DVI12965" s="21" t="s">
        <v>23922</v>
      </c>
      <c r="DVJ12965" s="9" t="s">
        <v>23923</v>
      </c>
      <c r="DVK12965" s="21" t="s">
        <v>23922</v>
      </c>
      <c r="DVL12965" s="9" t="s">
        <v>23923</v>
      </c>
      <c r="DVM12965" s="21" t="s">
        <v>23922</v>
      </c>
      <c r="DVN12965" s="9" t="s">
        <v>23923</v>
      </c>
      <c r="DVO12965" s="21" t="s">
        <v>23922</v>
      </c>
      <c r="DVP12965" s="9" t="s">
        <v>23923</v>
      </c>
      <c r="DVQ12965" s="21" t="s">
        <v>23922</v>
      </c>
      <c r="DVR12965" s="9" t="s">
        <v>23923</v>
      </c>
      <c r="DVS12965" s="21" t="s">
        <v>23922</v>
      </c>
      <c r="DVT12965" s="9" t="s">
        <v>23923</v>
      </c>
      <c r="DVU12965" s="21" t="s">
        <v>23922</v>
      </c>
      <c r="DVV12965" s="9" t="s">
        <v>23923</v>
      </c>
      <c r="DVW12965" s="21" t="s">
        <v>23922</v>
      </c>
      <c r="DVX12965" s="9" t="s">
        <v>23923</v>
      </c>
      <c r="DVY12965" s="21" t="s">
        <v>23922</v>
      </c>
      <c r="DVZ12965" s="9" t="s">
        <v>23923</v>
      </c>
      <c r="DWA12965" s="21" t="s">
        <v>23922</v>
      </c>
      <c r="DWB12965" s="9" t="s">
        <v>23923</v>
      </c>
      <c r="DWC12965" s="21" t="s">
        <v>23922</v>
      </c>
      <c r="DWD12965" s="9" t="s">
        <v>23923</v>
      </c>
      <c r="DWE12965" s="21" t="s">
        <v>23922</v>
      </c>
      <c r="DWF12965" s="9" t="s">
        <v>23923</v>
      </c>
      <c r="DWG12965" s="21" t="s">
        <v>23922</v>
      </c>
      <c r="DWH12965" s="9" t="s">
        <v>23923</v>
      </c>
      <c r="DWI12965" s="21" t="s">
        <v>23922</v>
      </c>
      <c r="DWJ12965" s="9" t="s">
        <v>23923</v>
      </c>
      <c r="DWK12965" s="21" t="s">
        <v>23922</v>
      </c>
      <c r="DWL12965" s="9" t="s">
        <v>23923</v>
      </c>
      <c r="DWM12965" s="21" t="s">
        <v>23922</v>
      </c>
      <c r="DWN12965" s="9" t="s">
        <v>23923</v>
      </c>
      <c r="DWO12965" s="21" t="s">
        <v>23922</v>
      </c>
      <c r="DWP12965" s="9" t="s">
        <v>23923</v>
      </c>
      <c r="DWQ12965" s="21" t="s">
        <v>23922</v>
      </c>
      <c r="DWR12965" s="9" t="s">
        <v>23923</v>
      </c>
      <c r="DWS12965" s="21" t="s">
        <v>23922</v>
      </c>
      <c r="DWT12965" s="9" t="s">
        <v>23923</v>
      </c>
      <c r="DWU12965" s="21" t="s">
        <v>23922</v>
      </c>
      <c r="DWV12965" s="9" t="s">
        <v>23923</v>
      </c>
      <c r="DWW12965" s="21" t="s">
        <v>23922</v>
      </c>
      <c r="DWX12965" s="9" t="s">
        <v>23923</v>
      </c>
      <c r="DWY12965" s="21" t="s">
        <v>23922</v>
      </c>
      <c r="DWZ12965" s="9" t="s">
        <v>23923</v>
      </c>
      <c r="DXA12965" s="21" t="s">
        <v>23922</v>
      </c>
      <c r="DXB12965" s="9" t="s">
        <v>23923</v>
      </c>
      <c r="DXC12965" s="21" t="s">
        <v>23922</v>
      </c>
      <c r="DXD12965" s="9" t="s">
        <v>23923</v>
      </c>
      <c r="DXE12965" s="21" t="s">
        <v>23922</v>
      </c>
      <c r="DXF12965" s="9" t="s">
        <v>23923</v>
      </c>
      <c r="DXG12965" s="21" t="s">
        <v>23922</v>
      </c>
      <c r="DXH12965" s="9" t="s">
        <v>23923</v>
      </c>
      <c r="DXI12965" s="21" t="s">
        <v>23922</v>
      </c>
      <c r="DXJ12965" s="9" t="s">
        <v>23923</v>
      </c>
      <c r="DXK12965" s="21" t="s">
        <v>23922</v>
      </c>
      <c r="DXL12965" s="9" t="s">
        <v>23923</v>
      </c>
      <c r="DXM12965" s="21" t="s">
        <v>23922</v>
      </c>
      <c r="DXN12965" s="9" t="s">
        <v>23923</v>
      </c>
      <c r="DXO12965" s="21" t="s">
        <v>23922</v>
      </c>
      <c r="DXP12965" s="9" t="s">
        <v>23923</v>
      </c>
      <c r="DXQ12965" s="21" t="s">
        <v>23922</v>
      </c>
      <c r="DXR12965" s="9" t="s">
        <v>23923</v>
      </c>
      <c r="DXS12965" s="21" t="s">
        <v>23922</v>
      </c>
      <c r="DXT12965" s="9" t="s">
        <v>23923</v>
      </c>
      <c r="DXU12965" s="21" t="s">
        <v>23922</v>
      </c>
      <c r="DXV12965" s="9" t="s">
        <v>23923</v>
      </c>
      <c r="DXW12965" s="21" t="s">
        <v>23922</v>
      </c>
      <c r="DXX12965" s="9" t="s">
        <v>23923</v>
      </c>
      <c r="DXY12965" s="21" t="s">
        <v>23922</v>
      </c>
      <c r="DXZ12965" s="9" t="s">
        <v>23923</v>
      </c>
      <c r="DYA12965" s="21" t="s">
        <v>23922</v>
      </c>
      <c r="DYB12965" s="9" t="s">
        <v>23923</v>
      </c>
      <c r="DYC12965" s="21" t="s">
        <v>23922</v>
      </c>
      <c r="DYD12965" s="9" t="s">
        <v>23923</v>
      </c>
      <c r="DYE12965" s="21" t="s">
        <v>23922</v>
      </c>
      <c r="DYF12965" s="9" t="s">
        <v>23923</v>
      </c>
      <c r="DYG12965" s="21" t="s">
        <v>23922</v>
      </c>
      <c r="DYH12965" s="9" t="s">
        <v>23923</v>
      </c>
      <c r="DYI12965" s="21" t="s">
        <v>23922</v>
      </c>
      <c r="DYJ12965" s="9" t="s">
        <v>23923</v>
      </c>
      <c r="DYK12965" s="21" t="s">
        <v>23922</v>
      </c>
      <c r="DYL12965" s="9" t="s">
        <v>23923</v>
      </c>
      <c r="DYM12965" s="21" t="s">
        <v>23922</v>
      </c>
      <c r="DYN12965" s="9" t="s">
        <v>23923</v>
      </c>
      <c r="DYO12965" s="21" t="s">
        <v>23922</v>
      </c>
      <c r="DYP12965" s="9" t="s">
        <v>23923</v>
      </c>
      <c r="DYQ12965" s="21" t="s">
        <v>23922</v>
      </c>
      <c r="DYR12965" s="9" t="s">
        <v>23923</v>
      </c>
      <c r="DYS12965" s="21" t="s">
        <v>23922</v>
      </c>
      <c r="DYT12965" s="9" t="s">
        <v>23923</v>
      </c>
      <c r="DYU12965" s="21" t="s">
        <v>23922</v>
      </c>
      <c r="DYV12965" s="9" t="s">
        <v>23923</v>
      </c>
      <c r="DYW12965" s="21" t="s">
        <v>23922</v>
      </c>
      <c r="DYX12965" s="9" t="s">
        <v>23923</v>
      </c>
      <c r="DYY12965" s="21" t="s">
        <v>23922</v>
      </c>
      <c r="DYZ12965" s="9" t="s">
        <v>23923</v>
      </c>
      <c r="DZA12965" s="21" t="s">
        <v>23922</v>
      </c>
      <c r="DZB12965" s="9" t="s">
        <v>23923</v>
      </c>
      <c r="DZC12965" s="21" t="s">
        <v>23922</v>
      </c>
      <c r="DZD12965" s="9" t="s">
        <v>23923</v>
      </c>
      <c r="DZE12965" s="21" t="s">
        <v>23922</v>
      </c>
      <c r="DZF12965" s="9" t="s">
        <v>23923</v>
      </c>
      <c r="DZG12965" s="21" t="s">
        <v>23922</v>
      </c>
      <c r="DZH12965" s="9" t="s">
        <v>23923</v>
      </c>
      <c r="DZI12965" s="21" t="s">
        <v>23922</v>
      </c>
      <c r="DZJ12965" s="9" t="s">
        <v>23923</v>
      </c>
      <c r="DZK12965" s="21" t="s">
        <v>23922</v>
      </c>
      <c r="DZL12965" s="9" t="s">
        <v>23923</v>
      </c>
      <c r="DZM12965" s="21" t="s">
        <v>23922</v>
      </c>
      <c r="DZN12965" s="9" t="s">
        <v>23923</v>
      </c>
      <c r="DZO12965" s="21" t="s">
        <v>23922</v>
      </c>
      <c r="DZP12965" s="9" t="s">
        <v>23923</v>
      </c>
      <c r="DZQ12965" s="21" t="s">
        <v>23922</v>
      </c>
      <c r="DZR12965" s="9" t="s">
        <v>23923</v>
      </c>
      <c r="DZS12965" s="21" t="s">
        <v>23922</v>
      </c>
      <c r="DZT12965" s="9" t="s">
        <v>23923</v>
      </c>
      <c r="DZU12965" s="21" t="s">
        <v>23922</v>
      </c>
      <c r="DZV12965" s="9" t="s">
        <v>23923</v>
      </c>
      <c r="DZW12965" s="21" t="s">
        <v>23922</v>
      </c>
      <c r="DZX12965" s="9" t="s">
        <v>23923</v>
      </c>
      <c r="DZY12965" s="21" t="s">
        <v>23922</v>
      </c>
      <c r="DZZ12965" s="9" t="s">
        <v>23923</v>
      </c>
      <c r="EAA12965" s="21" t="s">
        <v>23922</v>
      </c>
      <c r="EAB12965" s="9" t="s">
        <v>23923</v>
      </c>
      <c r="EAC12965" s="21" t="s">
        <v>23922</v>
      </c>
      <c r="EAD12965" s="9" t="s">
        <v>23923</v>
      </c>
      <c r="EAE12965" s="21" t="s">
        <v>23922</v>
      </c>
      <c r="EAF12965" s="9" t="s">
        <v>23923</v>
      </c>
      <c r="EAG12965" s="21" t="s">
        <v>23922</v>
      </c>
      <c r="EAH12965" s="9" t="s">
        <v>23923</v>
      </c>
      <c r="EAI12965" s="21" t="s">
        <v>23922</v>
      </c>
      <c r="EAJ12965" s="9" t="s">
        <v>23923</v>
      </c>
      <c r="EAK12965" s="21" t="s">
        <v>23922</v>
      </c>
      <c r="EAL12965" s="9" t="s">
        <v>23923</v>
      </c>
      <c r="EAM12965" s="21" t="s">
        <v>23922</v>
      </c>
      <c r="EAN12965" s="9" t="s">
        <v>23923</v>
      </c>
      <c r="EAO12965" s="21" t="s">
        <v>23922</v>
      </c>
      <c r="EAP12965" s="9" t="s">
        <v>23923</v>
      </c>
      <c r="EAQ12965" s="21" t="s">
        <v>23922</v>
      </c>
      <c r="EAR12965" s="9" t="s">
        <v>23923</v>
      </c>
      <c r="EAS12965" s="21" t="s">
        <v>23922</v>
      </c>
      <c r="EAT12965" s="9" t="s">
        <v>23923</v>
      </c>
      <c r="EAU12965" s="21" t="s">
        <v>23922</v>
      </c>
      <c r="EAV12965" s="9" t="s">
        <v>23923</v>
      </c>
      <c r="EAW12965" s="21" t="s">
        <v>23922</v>
      </c>
      <c r="EAX12965" s="9" t="s">
        <v>23923</v>
      </c>
      <c r="EAY12965" s="21" t="s">
        <v>23922</v>
      </c>
      <c r="EAZ12965" s="9" t="s">
        <v>23923</v>
      </c>
      <c r="EBA12965" s="21" t="s">
        <v>23922</v>
      </c>
      <c r="EBB12965" s="9" t="s">
        <v>23923</v>
      </c>
      <c r="EBC12965" s="21" t="s">
        <v>23922</v>
      </c>
      <c r="EBD12965" s="9" t="s">
        <v>23923</v>
      </c>
      <c r="EBE12965" s="21" t="s">
        <v>23922</v>
      </c>
      <c r="EBF12965" s="9" t="s">
        <v>23923</v>
      </c>
      <c r="EBG12965" s="21" t="s">
        <v>23922</v>
      </c>
      <c r="EBH12965" s="9" t="s">
        <v>23923</v>
      </c>
      <c r="EBI12965" s="21" t="s">
        <v>23922</v>
      </c>
      <c r="EBJ12965" s="9" t="s">
        <v>23923</v>
      </c>
      <c r="EBK12965" s="21" t="s">
        <v>23922</v>
      </c>
      <c r="EBL12965" s="9" t="s">
        <v>23923</v>
      </c>
      <c r="EBM12965" s="21" t="s">
        <v>23922</v>
      </c>
      <c r="EBN12965" s="9" t="s">
        <v>23923</v>
      </c>
      <c r="EBO12965" s="21" t="s">
        <v>23922</v>
      </c>
      <c r="EBP12965" s="9" t="s">
        <v>23923</v>
      </c>
      <c r="EBQ12965" s="21" t="s">
        <v>23922</v>
      </c>
      <c r="EBR12965" s="9" t="s">
        <v>23923</v>
      </c>
      <c r="EBS12965" s="21" t="s">
        <v>23922</v>
      </c>
      <c r="EBT12965" s="9" t="s">
        <v>23923</v>
      </c>
      <c r="EBU12965" s="21" t="s">
        <v>23922</v>
      </c>
      <c r="EBV12965" s="9" t="s">
        <v>23923</v>
      </c>
      <c r="EBW12965" s="21" t="s">
        <v>23922</v>
      </c>
      <c r="EBX12965" s="9" t="s">
        <v>23923</v>
      </c>
      <c r="EBY12965" s="21" t="s">
        <v>23922</v>
      </c>
      <c r="EBZ12965" s="9" t="s">
        <v>23923</v>
      </c>
      <c r="ECA12965" s="21" t="s">
        <v>23922</v>
      </c>
      <c r="ECB12965" s="9" t="s">
        <v>23923</v>
      </c>
      <c r="ECC12965" s="21" t="s">
        <v>23922</v>
      </c>
      <c r="ECD12965" s="9" t="s">
        <v>23923</v>
      </c>
      <c r="ECE12965" s="21" t="s">
        <v>23922</v>
      </c>
      <c r="ECF12965" s="9" t="s">
        <v>23923</v>
      </c>
      <c r="ECG12965" s="21" t="s">
        <v>23922</v>
      </c>
      <c r="ECH12965" s="9" t="s">
        <v>23923</v>
      </c>
      <c r="ECI12965" s="21" t="s">
        <v>23922</v>
      </c>
      <c r="ECJ12965" s="9" t="s">
        <v>23923</v>
      </c>
      <c r="ECK12965" s="21" t="s">
        <v>23922</v>
      </c>
      <c r="ECL12965" s="9" t="s">
        <v>23923</v>
      </c>
      <c r="ECM12965" s="21" t="s">
        <v>23922</v>
      </c>
      <c r="ECN12965" s="9" t="s">
        <v>23923</v>
      </c>
      <c r="ECO12965" s="21" t="s">
        <v>23922</v>
      </c>
      <c r="ECP12965" s="9" t="s">
        <v>23923</v>
      </c>
      <c r="ECQ12965" s="21" t="s">
        <v>23922</v>
      </c>
      <c r="ECR12965" s="9" t="s">
        <v>23923</v>
      </c>
      <c r="ECS12965" s="21" t="s">
        <v>23922</v>
      </c>
      <c r="ECT12965" s="9" t="s">
        <v>23923</v>
      </c>
      <c r="ECU12965" s="21" t="s">
        <v>23922</v>
      </c>
      <c r="ECV12965" s="9" t="s">
        <v>23923</v>
      </c>
      <c r="ECW12965" s="21" t="s">
        <v>23922</v>
      </c>
      <c r="ECX12965" s="9" t="s">
        <v>23923</v>
      </c>
      <c r="ECY12965" s="21" t="s">
        <v>23922</v>
      </c>
      <c r="ECZ12965" s="9" t="s">
        <v>23923</v>
      </c>
      <c r="EDA12965" s="21" t="s">
        <v>23922</v>
      </c>
      <c r="EDB12965" s="9" t="s">
        <v>23923</v>
      </c>
      <c r="EDC12965" s="21" t="s">
        <v>23922</v>
      </c>
      <c r="EDD12965" s="9" t="s">
        <v>23923</v>
      </c>
      <c r="EDE12965" s="21" t="s">
        <v>23922</v>
      </c>
      <c r="EDF12965" s="9" t="s">
        <v>23923</v>
      </c>
      <c r="EDG12965" s="21" t="s">
        <v>23922</v>
      </c>
      <c r="EDH12965" s="9" t="s">
        <v>23923</v>
      </c>
      <c r="EDI12965" s="21" t="s">
        <v>23922</v>
      </c>
      <c r="EDJ12965" s="9" t="s">
        <v>23923</v>
      </c>
      <c r="EDK12965" s="21" t="s">
        <v>23922</v>
      </c>
      <c r="EDL12965" s="9" t="s">
        <v>23923</v>
      </c>
      <c r="EDM12965" s="21" t="s">
        <v>23922</v>
      </c>
      <c r="EDN12965" s="9" t="s">
        <v>23923</v>
      </c>
      <c r="EDO12965" s="21" t="s">
        <v>23922</v>
      </c>
      <c r="EDP12965" s="9" t="s">
        <v>23923</v>
      </c>
      <c r="EDQ12965" s="21" t="s">
        <v>23922</v>
      </c>
      <c r="EDR12965" s="9" t="s">
        <v>23923</v>
      </c>
      <c r="EDS12965" s="21" t="s">
        <v>23922</v>
      </c>
      <c r="EDT12965" s="9" t="s">
        <v>23923</v>
      </c>
      <c r="EDU12965" s="21" t="s">
        <v>23922</v>
      </c>
      <c r="EDV12965" s="9" t="s">
        <v>23923</v>
      </c>
      <c r="EDW12965" s="21" t="s">
        <v>23922</v>
      </c>
      <c r="EDX12965" s="9" t="s">
        <v>23923</v>
      </c>
      <c r="EDY12965" s="21" t="s">
        <v>23922</v>
      </c>
      <c r="EDZ12965" s="9" t="s">
        <v>23923</v>
      </c>
      <c r="EEA12965" s="21" t="s">
        <v>23922</v>
      </c>
      <c r="EEB12965" s="9" t="s">
        <v>23923</v>
      </c>
      <c r="EEC12965" s="21" t="s">
        <v>23922</v>
      </c>
      <c r="EED12965" s="9" t="s">
        <v>23923</v>
      </c>
      <c r="EEE12965" s="21" t="s">
        <v>23922</v>
      </c>
      <c r="EEF12965" s="9" t="s">
        <v>23923</v>
      </c>
      <c r="EEG12965" s="21" t="s">
        <v>23922</v>
      </c>
      <c r="EEH12965" s="9" t="s">
        <v>23923</v>
      </c>
      <c r="EEI12965" s="21" t="s">
        <v>23922</v>
      </c>
      <c r="EEJ12965" s="9" t="s">
        <v>23923</v>
      </c>
      <c r="EEK12965" s="21" t="s">
        <v>23922</v>
      </c>
      <c r="EEL12965" s="9" t="s">
        <v>23923</v>
      </c>
      <c r="EEM12965" s="21" t="s">
        <v>23922</v>
      </c>
      <c r="EEN12965" s="9" t="s">
        <v>23923</v>
      </c>
      <c r="EEO12965" s="21" t="s">
        <v>23922</v>
      </c>
      <c r="EEP12965" s="9" t="s">
        <v>23923</v>
      </c>
      <c r="EEQ12965" s="21" t="s">
        <v>23922</v>
      </c>
      <c r="EER12965" s="9" t="s">
        <v>23923</v>
      </c>
      <c r="EES12965" s="21" t="s">
        <v>23922</v>
      </c>
      <c r="EET12965" s="9" t="s">
        <v>23923</v>
      </c>
      <c r="EEU12965" s="21" t="s">
        <v>23922</v>
      </c>
      <c r="EEV12965" s="9" t="s">
        <v>23923</v>
      </c>
      <c r="EEW12965" s="21" t="s">
        <v>23922</v>
      </c>
      <c r="EEX12965" s="9" t="s">
        <v>23923</v>
      </c>
      <c r="EEY12965" s="21" t="s">
        <v>23922</v>
      </c>
      <c r="EEZ12965" s="9" t="s">
        <v>23923</v>
      </c>
      <c r="EFA12965" s="21" t="s">
        <v>23922</v>
      </c>
      <c r="EFB12965" s="9" t="s">
        <v>23923</v>
      </c>
      <c r="EFC12965" s="21" t="s">
        <v>23922</v>
      </c>
      <c r="EFD12965" s="9" t="s">
        <v>23923</v>
      </c>
      <c r="EFE12965" s="21" t="s">
        <v>23922</v>
      </c>
      <c r="EFF12965" s="9" t="s">
        <v>23923</v>
      </c>
      <c r="EFG12965" s="21" t="s">
        <v>23922</v>
      </c>
      <c r="EFH12965" s="9" t="s">
        <v>23923</v>
      </c>
      <c r="EFI12965" s="21" t="s">
        <v>23922</v>
      </c>
      <c r="EFJ12965" s="9" t="s">
        <v>23923</v>
      </c>
      <c r="EFK12965" s="21" t="s">
        <v>23922</v>
      </c>
      <c r="EFL12965" s="9" t="s">
        <v>23923</v>
      </c>
      <c r="EFM12965" s="21" t="s">
        <v>23922</v>
      </c>
      <c r="EFN12965" s="9" t="s">
        <v>23923</v>
      </c>
      <c r="EFO12965" s="21" t="s">
        <v>23922</v>
      </c>
      <c r="EFP12965" s="9" t="s">
        <v>23923</v>
      </c>
      <c r="EFQ12965" s="21" t="s">
        <v>23922</v>
      </c>
      <c r="EFR12965" s="9" t="s">
        <v>23923</v>
      </c>
      <c r="EFS12965" s="21" t="s">
        <v>23922</v>
      </c>
      <c r="EFT12965" s="9" t="s">
        <v>23923</v>
      </c>
      <c r="EFU12965" s="21" t="s">
        <v>23922</v>
      </c>
      <c r="EFV12965" s="9" t="s">
        <v>23923</v>
      </c>
      <c r="EFW12965" s="21" t="s">
        <v>23922</v>
      </c>
      <c r="EFX12965" s="9" t="s">
        <v>23923</v>
      </c>
      <c r="EFY12965" s="21" t="s">
        <v>23922</v>
      </c>
      <c r="EFZ12965" s="9" t="s">
        <v>23923</v>
      </c>
      <c r="EGA12965" s="21" t="s">
        <v>23922</v>
      </c>
      <c r="EGB12965" s="9" t="s">
        <v>23923</v>
      </c>
      <c r="EGC12965" s="21" t="s">
        <v>23922</v>
      </c>
      <c r="EGD12965" s="9" t="s">
        <v>23923</v>
      </c>
      <c r="EGE12965" s="21" t="s">
        <v>23922</v>
      </c>
      <c r="EGF12965" s="9" t="s">
        <v>23923</v>
      </c>
      <c r="EGG12965" s="21" t="s">
        <v>23922</v>
      </c>
      <c r="EGH12965" s="9" t="s">
        <v>23923</v>
      </c>
      <c r="EGI12965" s="21" t="s">
        <v>23922</v>
      </c>
      <c r="EGJ12965" s="9" t="s">
        <v>23923</v>
      </c>
      <c r="EGK12965" s="21" t="s">
        <v>23922</v>
      </c>
      <c r="EGL12965" s="9" t="s">
        <v>23923</v>
      </c>
      <c r="EGM12965" s="21" t="s">
        <v>23922</v>
      </c>
      <c r="EGN12965" s="9" t="s">
        <v>23923</v>
      </c>
      <c r="EGO12965" s="21" t="s">
        <v>23922</v>
      </c>
      <c r="EGP12965" s="9" t="s">
        <v>23923</v>
      </c>
      <c r="EGQ12965" s="21" t="s">
        <v>23922</v>
      </c>
      <c r="EGR12965" s="9" t="s">
        <v>23923</v>
      </c>
      <c r="EGS12965" s="21" t="s">
        <v>23922</v>
      </c>
      <c r="EGT12965" s="9" t="s">
        <v>23923</v>
      </c>
      <c r="EGU12965" s="21" t="s">
        <v>23922</v>
      </c>
      <c r="EGV12965" s="9" t="s">
        <v>23923</v>
      </c>
      <c r="EGW12965" s="21" t="s">
        <v>23922</v>
      </c>
      <c r="EGX12965" s="9" t="s">
        <v>23923</v>
      </c>
      <c r="EGY12965" s="21" t="s">
        <v>23922</v>
      </c>
      <c r="EGZ12965" s="9" t="s">
        <v>23923</v>
      </c>
      <c r="EHA12965" s="21" t="s">
        <v>23922</v>
      </c>
      <c r="EHB12965" s="9" t="s">
        <v>23923</v>
      </c>
      <c r="EHC12965" s="21" t="s">
        <v>23922</v>
      </c>
      <c r="EHD12965" s="9" t="s">
        <v>23923</v>
      </c>
      <c r="EHE12965" s="21" t="s">
        <v>23922</v>
      </c>
      <c r="EHF12965" s="9" t="s">
        <v>23923</v>
      </c>
      <c r="EHG12965" s="21" t="s">
        <v>23922</v>
      </c>
      <c r="EHH12965" s="9" t="s">
        <v>23923</v>
      </c>
      <c r="EHI12965" s="21" t="s">
        <v>23922</v>
      </c>
      <c r="EHJ12965" s="9" t="s">
        <v>23923</v>
      </c>
      <c r="EHK12965" s="21" t="s">
        <v>23922</v>
      </c>
      <c r="EHL12965" s="9" t="s">
        <v>23923</v>
      </c>
      <c r="EHM12965" s="21" t="s">
        <v>23922</v>
      </c>
      <c r="EHN12965" s="9" t="s">
        <v>23923</v>
      </c>
      <c r="EHO12965" s="21" t="s">
        <v>23922</v>
      </c>
      <c r="EHP12965" s="9" t="s">
        <v>23923</v>
      </c>
      <c r="EHQ12965" s="21" t="s">
        <v>23922</v>
      </c>
      <c r="EHR12965" s="9" t="s">
        <v>23923</v>
      </c>
      <c r="EHS12965" s="21" t="s">
        <v>23922</v>
      </c>
      <c r="EHT12965" s="9" t="s">
        <v>23923</v>
      </c>
      <c r="EHU12965" s="21" t="s">
        <v>23922</v>
      </c>
      <c r="EHV12965" s="9" t="s">
        <v>23923</v>
      </c>
      <c r="EHW12965" s="21" t="s">
        <v>23922</v>
      </c>
      <c r="EHX12965" s="9" t="s">
        <v>23923</v>
      </c>
      <c r="EHY12965" s="21" t="s">
        <v>23922</v>
      </c>
      <c r="EHZ12965" s="9" t="s">
        <v>23923</v>
      </c>
      <c r="EIA12965" s="21" t="s">
        <v>23922</v>
      </c>
      <c r="EIB12965" s="9" t="s">
        <v>23923</v>
      </c>
      <c r="EIC12965" s="21" t="s">
        <v>23922</v>
      </c>
      <c r="EID12965" s="9" t="s">
        <v>23923</v>
      </c>
      <c r="EIE12965" s="21" t="s">
        <v>23922</v>
      </c>
      <c r="EIF12965" s="9" t="s">
        <v>23923</v>
      </c>
      <c r="EIG12965" s="21" t="s">
        <v>23922</v>
      </c>
      <c r="EIH12965" s="9" t="s">
        <v>23923</v>
      </c>
      <c r="EII12965" s="21" t="s">
        <v>23922</v>
      </c>
      <c r="EIJ12965" s="9" t="s">
        <v>23923</v>
      </c>
      <c r="EIK12965" s="21" t="s">
        <v>23922</v>
      </c>
      <c r="EIL12965" s="9" t="s">
        <v>23923</v>
      </c>
      <c r="EIM12965" s="21" t="s">
        <v>23922</v>
      </c>
      <c r="EIN12965" s="9" t="s">
        <v>23923</v>
      </c>
      <c r="EIO12965" s="21" t="s">
        <v>23922</v>
      </c>
      <c r="EIP12965" s="9" t="s">
        <v>23923</v>
      </c>
      <c r="EIQ12965" s="21" t="s">
        <v>23922</v>
      </c>
      <c r="EIR12965" s="9" t="s">
        <v>23923</v>
      </c>
      <c r="EIS12965" s="21" t="s">
        <v>23922</v>
      </c>
      <c r="EIT12965" s="9" t="s">
        <v>23923</v>
      </c>
      <c r="EIU12965" s="21" t="s">
        <v>23922</v>
      </c>
      <c r="EIV12965" s="9" t="s">
        <v>23923</v>
      </c>
      <c r="EIW12965" s="21" t="s">
        <v>23922</v>
      </c>
      <c r="EIX12965" s="9" t="s">
        <v>23923</v>
      </c>
      <c r="EIY12965" s="21" t="s">
        <v>23922</v>
      </c>
      <c r="EIZ12965" s="9" t="s">
        <v>23923</v>
      </c>
      <c r="EJA12965" s="21" t="s">
        <v>23922</v>
      </c>
      <c r="EJB12965" s="9" t="s">
        <v>23923</v>
      </c>
      <c r="EJC12965" s="21" t="s">
        <v>23922</v>
      </c>
      <c r="EJD12965" s="9" t="s">
        <v>23923</v>
      </c>
      <c r="EJE12965" s="21" t="s">
        <v>23922</v>
      </c>
      <c r="EJF12965" s="9" t="s">
        <v>23923</v>
      </c>
      <c r="EJG12965" s="21" t="s">
        <v>23922</v>
      </c>
      <c r="EJH12965" s="9" t="s">
        <v>23923</v>
      </c>
      <c r="EJI12965" s="21" t="s">
        <v>23922</v>
      </c>
      <c r="EJJ12965" s="9" t="s">
        <v>23923</v>
      </c>
      <c r="EJK12965" s="21" t="s">
        <v>23922</v>
      </c>
      <c r="EJL12965" s="9" t="s">
        <v>23923</v>
      </c>
      <c r="EJM12965" s="21" t="s">
        <v>23922</v>
      </c>
      <c r="EJN12965" s="9" t="s">
        <v>23923</v>
      </c>
      <c r="EJO12965" s="21" t="s">
        <v>23922</v>
      </c>
      <c r="EJP12965" s="9" t="s">
        <v>23923</v>
      </c>
      <c r="EJQ12965" s="21" t="s">
        <v>23922</v>
      </c>
      <c r="EJR12965" s="9" t="s">
        <v>23923</v>
      </c>
      <c r="EJS12965" s="21" t="s">
        <v>23922</v>
      </c>
      <c r="EJT12965" s="9" t="s">
        <v>23923</v>
      </c>
      <c r="EJU12965" s="21" t="s">
        <v>23922</v>
      </c>
      <c r="EJV12965" s="9" t="s">
        <v>23923</v>
      </c>
      <c r="EJW12965" s="21" t="s">
        <v>23922</v>
      </c>
      <c r="EJX12965" s="9" t="s">
        <v>23923</v>
      </c>
      <c r="EJY12965" s="21" t="s">
        <v>23922</v>
      </c>
      <c r="EJZ12965" s="9" t="s">
        <v>23923</v>
      </c>
      <c r="EKA12965" s="21" t="s">
        <v>23922</v>
      </c>
      <c r="EKB12965" s="9" t="s">
        <v>23923</v>
      </c>
      <c r="EKC12965" s="21" t="s">
        <v>23922</v>
      </c>
      <c r="EKD12965" s="9" t="s">
        <v>23923</v>
      </c>
      <c r="EKE12965" s="21" t="s">
        <v>23922</v>
      </c>
      <c r="EKF12965" s="9" t="s">
        <v>23923</v>
      </c>
      <c r="EKG12965" s="21" t="s">
        <v>23922</v>
      </c>
      <c r="EKH12965" s="9" t="s">
        <v>23923</v>
      </c>
      <c r="EKI12965" s="21" t="s">
        <v>23922</v>
      </c>
      <c r="EKJ12965" s="9" t="s">
        <v>23923</v>
      </c>
      <c r="EKK12965" s="21" t="s">
        <v>23922</v>
      </c>
      <c r="EKL12965" s="9" t="s">
        <v>23923</v>
      </c>
      <c r="EKM12965" s="21" t="s">
        <v>23922</v>
      </c>
      <c r="EKN12965" s="9" t="s">
        <v>23923</v>
      </c>
      <c r="EKO12965" s="21" t="s">
        <v>23922</v>
      </c>
      <c r="EKP12965" s="9" t="s">
        <v>23923</v>
      </c>
      <c r="EKQ12965" s="21" t="s">
        <v>23922</v>
      </c>
      <c r="EKR12965" s="9" t="s">
        <v>23923</v>
      </c>
      <c r="EKS12965" s="21" t="s">
        <v>23922</v>
      </c>
      <c r="EKT12965" s="9" t="s">
        <v>23923</v>
      </c>
      <c r="EKU12965" s="21" t="s">
        <v>23922</v>
      </c>
      <c r="EKV12965" s="9" t="s">
        <v>23923</v>
      </c>
      <c r="EKW12965" s="21" t="s">
        <v>23922</v>
      </c>
      <c r="EKX12965" s="9" t="s">
        <v>23923</v>
      </c>
      <c r="EKY12965" s="21" t="s">
        <v>23922</v>
      </c>
      <c r="EKZ12965" s="9" t="s">
        <v>23923</v>
      </c>
      <c r="ELA12965" s="21" t="s">
        <v>23922</v>
      </c>
      <c r="ELB12965" s="9" t="s">
        <v>23923</v>
      </c>
      <c r="ELC12965" s="21" t="s">
        <v>23922</v>
      </c>
      <c r="ELD12965" s="9" t="s">
        <v>23923</v>
      </c>
      <c r="ELE12965" s="21" t="s">
        <v>23922</v>
      </c>
      <c r="ELF12965" s="9" t="s">
        <v>23923</v>
      </c>
      <c r="ELG12965" s="21" t="s">
        <v>23922</v>
      </c>
      <c r="ELH12965" s="9" t="s">
        <v>23923</v>
      </c>
      <c r="ELI12965" s="21" t="s">
        <v>23922</v>
      </c>
      <c r="ELJ12965" s="9" t="s">
        <v>23923</v>
      </c>
      <c r="ELK12965" s="21" t="s">
        <v>23922</v>
      </c>
      <c r="ELL12965" s="9" t="s">
        <v>23923</v>
      </c>
      <c r="ELM12965" s="21" t="s">
        <v>23922</v>
      </c>
      <c r="ELN12965" s="9" t="s">
        <v>23923</v>
      </c>
      <c r="ELO12965" s="21" t="s">
        <v>23922</v>
      </c>
      <c r="ELP12965" s="9" t="s">
        <v>23923</v>
      </c>
      <c r="ELQ12965" s="21" t="s">
        <v>23922</v>
      </c>
      <c r="ELR12965" s="9" t="s">
        <v>23923</v>
      </c>
      <c r="ELS12965" s="21" t="s">
        <v>23922</v>
      </c>
      <c r="ELT12965" s="9" t="s">
        <v>23923</v>
      </c>
      <c r="ELU12965" s="21" t="s">
        <v>23922</v>
      </c>
      <c r="ELV12965" s="9" t="s">
        <v>23923</v>
      </c>
      <c r="ELW12965" s="21" t="s">
        <v>23922</v>
      </c>
      <c r="ELX12965" s="9" t="s">
        <v>23923</v>
      </c>
      <c r="ELY12965" s="21" t="s">
        <v>23922</v>
      </c>
      <c r="ELZ12965" s="9" t="s">
        <v>23923</v>
      </c>
      <c r="EMA12965" s="21" t="s">
        <v>23922</v>
      </c>
      <c r="EMB12965" s="9" t="s">
        <v>23923</v>
      </c>
      <c r="EMC12965" s="21" t="s">
        <v>23922</v>
      </c>
      <c r="EMD12965" s="9" t="s">
        <v>23923</v>
      </c>
      <c r="EME12965" s="21" t="s">
        <v>23922</v>
      </c>
      <c r="EMF12965" s="9" t="s">
        <v>23923</v>
      </c>
      <c r="EMG12965" s="21" t="s">
        <v>23922</v>
      </c>
      <c r="EMH12965" s="9" t="s">
        <v>23923</v>
      </c>
      <c r="EMI12965" s="21" t="s">
        <v>23922</v>
      </c>
      <c r="EMJ12965" s="9" t="s">
        <v>23923</v>
      </c>
      <c r="EMK12965" s="21" t="s">
        <v>23922</v>
      </c>
      <c r="EML12965" s="9" t="s">
        <v>23923</v>
      </c>
      <c r="EMM12965" s="21" t="s">
        <v>23922</v>
      </c>
      <c r="EMN12965" s="9" t="s">
        <v>23923</v>
      </c>
      <c r="EMO12965" s="21" t="s">
        <v>23922</v>
      </c>
      <c r="EMP12965" s="9" t="s">
        <v>23923</v>
      </c>
      <c r="EMQ12965" s="21" t="s">
        <v>23922</v>
      </c>
      <c r="EMR12965" s="9" t="s">
        <v>23923</v>
      </c>
      <c r="EMS12965" s="21" t="s">
        <v>23922</v>
      </c>
      <c r="EMT12965" s="9" t="s">
        <v>23923</v>
      </c>
      <c r="EMU12965" s="21" t="s">
        <v>23922</v>
      </c>
      <c r="EMV12965" s="9" t="s">
        <v>23923</v>
      </c>
      <c r="EMW12965" s="21" t="s">
        <v>23922</v>
      </c>
      <c r="EMX12965" s="9" t="s">
        <v>23923</v>
      </c>
      <c r="EMY12965" s="21" t="s">
        <v>23922</v>
      </c>
      <c r="EMZ12965" s="9" t="s">
        <v>23923</v>
      </c>
      <c r="ENA12965" s="21" t="s">
        <v>23922</v>
      </c>
      <c r="ENB12965" s="9" t="s">
        <v>23923</v>
      </c>
      <c r="ENC12965" s="21" t="s">
        <v>23922</v>
      </c>
      <c r="END12965" s="9" t="s">
        <v>23923</v>
      </c>
      <c r="ENE12965" s="21" t="s">
        <v>23922</v>
      </c>
      <c r="ENF12965" s="9" t="s">
        <v>23923</v>
      </c>
      <c r="ENG12965" s="21" t="s">
        <v>23922</v>
      </c>
      <c r="ENH12965" s="9" t="s">
        <v>23923</v>
      </c>
      <c r="ENI12965" s="21" t="s">
        <v>23922</v>
      </c>
      <c r="ENJ12965" s="9" t="s">
        <v>23923</v>
      </c>
      <c r="ENK12965" s="21" t="s">
        <v>23922</v>
      </c>
      <c r="ENL12965" s="9" t="s">
        <v>23923</v>
      </c>
      <c r="ENM12965" s="21" t="s">
        <v>23922</v>
      </c>
      <c r="ENN12965" s="9" t="s">
        <v>23923</v>
      </c>
      <c r="ENO12965" s="21" t="s">
        <v>23922</v>
      </c>
      <c r="ENP12965" s="9" t="s">
        <v>23923</v>
      </c>
      <c r="ENQ12965" s="21" t="s">
        <v>23922</v>
      </c>
      <c r="ENR12965" s="9" t="s">
        <v>23923</v>
      </c>
      <c r="ENS12965" s="21" t="s">
        <v>23922</v>
      </c>
      <c r="ENT12965" s="9" t="s">
        <v>23923</v>
      </c>
      <c r="ENU12965" s="21" t="s">
        <v>23922</v>
      </c>
      <c r="ENV12965" s="9" t="s">
        <v>23923</v>
      </c>
      <c r="ENW12965" s="21" t="s">
        <v>23922</v>
      </c>
      <c r="ENX12965" s="9" t="s">
        <v>23923</v>
      </c>
      <c r="ENY12965" s="21" t="s">
        <v>23922</v>
      </c>
      <c r="ENZ12965" s="9" t="s">
        <v>23923</v>
      </c>
      <c r="EOA12965" s="21" t="s">
        <v>23922</v>
      </c>
      <c r="EOB12965" s="9" t="s">
        <v>23923</v>
      </c>
      <c r="EOC12965" s="21" t="s">
        <v>23922</v>
      </c>
      <c r="EOD12965" s="9" t="s">
        <v>23923</v>
      </c>
      <c r="EOE12965" s="21" t="s">
        <v>23922</v>
      </c>
      <c r="EOF12965" s="9" t="s">
        <v>23923</v>
      </c>
      <c r="EOG12965" s="21" t="s">
        <v>23922</v>
      </c>
      <c r="EOH12965" s="9" t="s">
        <v>23923</v>
      </c>
      <c r="EOI12965" s="21" t="s">
        <v>23922</v>
      </c>
      <c r="EOJ12965" s="9" t="s">
        <v>23923</v>
      </c>
      <c r="EOK12965" s="21" t="s">
        <v>23922</v>
      </c>
      <c r="EOL12965" s="9" t="s">
        <v>23923</v>
      </c>
      <c r="EOM12965" s="21" t="s">
        <v>23922</v>
      </c>
      <c r="EON12965" s="9" t="s">
        <v>23923</v>
      </c>
      <c r="EOO12965" s="21" t="s">
        <v>23922</v>
      </c>
      <c r="EOP12965" s="9" t="s">
        <v>23923</v>
      </c>
      <c r="EOQ12965" s="21" t="s">
        <v>23922</v>
      </c>
      <c r="EOR12965" s="9" t="s">
        <v>23923</v>
      </c>
      <c r="EOS12965" s="21" t="s">
        <v>23922</v>
      </c>
      <c r="EOT12965" s="9" t="s">
        <v>23923</v>
      </c>
      <c r="EOU12965" s="21" t="s">
        <v>23922</v>
      </c>
      <c r="EOV12965" s="9" t="s">
        <v>23923</v>
      </c>
      <c r="EOW12965" s="21" t="s">
        <v>23922</v>
      </c>
      <c r="EOX12965" s="9" t="s">
        <v>23923</v>
      </c>
      <c r="EOY12965" s="21" t="s">
        <v>23922</v>
      </c>
      <c r="EOZ12965" s="9" t="s">
        <v>23923</v>
      </c>
      <c r="EPA12965" s="21" t="s">
        <v>23922</v>
      </c>
      <c r="EPB12965" s="9" t="s">
        <v>23923</v>
      </c>
      <c r="EPC12965" s="21" t="s">
        <v>23922</v>
      </c>
      <c r="EPD12965" s="9" t="s">
        <v>23923</v>
      </c>
      <c r="EPE12965" s="21" t="s">
        <v>23922</v>
      </c>
      <c r="EPF12965" s="9" t="s">
        <v>23923</v>
      </c>
      <c r="EPG12965" s="21" t="s">
        <v>23922</v>
      </c>
      <c r="EPH12965" s="9" t="s">
        <v>23923</v>
      </c>
      <c r="EPI12965" s="21" t="s">
        <v>23922</v>
      </c>
      <c r="EPJ12965" s="9" t="s">
        <v>23923</v>
      </c>
      <c r="EPK12965" s="21" t="s">
        <v>23922</v>
      </c>
      <c r="EPL12965" s="9" t="s">
        <v>23923</v>
      </c>
      <c r="EPM12965" s="21" t="s">
        <v>23922</v>
      </c>
      <c r="EPN12965" s="9" t="s">
        <v>23923</v>
      </c>
      <c r="EPO12965" s="21" t="s">
        <v>23922</v>
      </c>
      <c r="EPP12965" s="9" t="s">
        <v>23923</v>
      </c>
      <c r="EPQ12965" s="21" t="s">
        <v>23922</v>
      </c>
      <c r="EPR12965" s="9" t="s">
        <v>23923</v>
      </c>
      <c r="EPS12965" s="21" t="s">
        <v>23922</v>
      </c>
      <c r="EPT12965" s="9" t="s">
        <v>23923</v>
      </c>
      <c r="EPU12965" s="21" t="s">
        <v>23922</v>
      </c>
      <c r="EPV12965" s="9" t="s">
        <v>23923</v>
      </c>
      <c r="EPW12965" s="21" t="s">
        <v>23922</v>
      </c>
      <c r="EPX12965" s="9" t="s">
        <v>23923</v>
      </c>
      <c r="EPY12965" s="21" t="s">
        <v>23922</v>
      </c>
      <c r="EPZ12965" s="9" t="s">
        <v>23923</v>
      </c>
      <c r="EQA12965" s="21" t="s">
        <v>23922</v>
      </c>
      <c r="EQB12965" s="9" t="s">
        <v>23923</v>
      </c>
      <c r="EQC12965" s="21" t="s">
        <v>23922</v>
      </c>
      <c r="EQD12965" s="9" t="s">
        <v>23923</v>
      </c>
      <c r="EQE12965" s="21" t="s">
        <v>23922</v>
      </c>
      <c r="EQF12965" s="9" t="s">
        <v>23923</v>
      </c>
      <c r="EQG12965" s="21" t="s">
        <v>23922</v>
      </c>
      <c r="EQH12965" s="9" t="s">
        <v>23923</v>
      </c>
      <c r="EQI12965" s="21" t="s">
        <v>23922</v>
      </c>
      <c r="EQJ12965" s="9" t="s">
        <v>23923</v>
      </c>
      <c r="EQK12965" s="21" t="s">
        <v>23922</v>
      </c>
      <c r="EQL12965" s="9" t="s">
        <v>23923</v>
      </c>
      <c r="EQM12965" s="21" t="s">
        <v>23922</v>
      </c>
      <c r="EQN12965" s="9" t="s">
        <v>23923</v>
      </c>
      <c r="EQO12965" s="21" t="s">
        <v>23922</v>
      </c>
      <c r="EQP12965" s="9" t="s">
        <v>23923</v>
      </c>
      <c r="EQQ12965" s="21" t="s">
        <v>23922</v>
      </c>
      <c r="EQR12965" s="9" t="s">
        <v>23923</v>
      </c>
      <c r="EQS12965" s="21" t="s">
        <v>23922</v>
      </c>
      <c r="EQT12965" s="9" t="s">
        <v>23923</v>
      </c>
      <c r="EQU12965" s="21" t="s">
        <v>23922</v>
      </c>
      <c r="EQV12965" s="9" t="s">
        <v>23923</v>
      </c>
      <c r="EQW12965" s="21" t="s">
        <v>23922</v>
      </c>
      <c r="EQX12965" s="9" t="s">
        <v>23923</v>
      </c>
      <c r="EQY12965" s="21" t="s">
        <v>23922</v>
      </c>
      <c r="EQZ12965" s="9" t="s">
        <v>23923</v>
      </c>
      <c r="ERA12965" s="21" t="s">
        <v>23922</v>
      </c>
      <c r="ERB12965" s="9" t="s">
        <v>23923</v>
      </c>
      <c r="ERC12965" s="21" t="s">
        <v>23922</v>
      </c>
      <c r="ERD12965" s="9" t="s">
        <v>23923</v>
      </c>
      <c r="ERE12965" s="21" t="s">
        <v>23922</v>
      </c>
      <c r="ERF12965" s="9" t="s">
        <v>23923</v>
      </c>
      <c r="ERG12965" s="21" t="s">
        <v>23922</v>
      </c>
      <c r="ERH12965" s="9" t="s">
        <v>23923</v>
      </c>
      <c r="ERI12965" s="21" t="s">
        <v>23922</v>
      </c>
      <c r="ERJ12965" s="9" t="s">
        <v>23923</v>
      </c>
      <c r="ERK12965" s="21" t="s">
        <v>23922</v>
      </c>
      <c r="ERL12965" s="9" t="s">
        <v>23923</v>
      </c>
      <c r="ERM12965" s="21" t="s">
        <v>23922</v>
      </c>
      <c r="ERN12965" s="9" t="s">
        <v>23923</v>
      </c>
      <c r="ERO12965" s="21" t="s">
        <v>23922</v>
      </c>
      <c r="ERP12965" s="9" t="s">
        <v>23923</v>
      </c>
      <c r="ERQ12965" s="21" t="s">
        <v>23922</v>
      </c>
      <c r="ERR12965" s="9" t="s">
        <v>23923</v>
      </c>
      <c r="ERS12965" s="21" t="s">
        <v>23922</v>
      </c>
      <c r="ERT12965" s="9" t="s">
        <v>23923</v>
      </c>
      <c r="ERU12965" s="21" t="s">
        <v>23922</v>
      </c>
      <c r="ERV12965" s="9" t="s">
        <v>23923</v>
      </c>
      <c r="ERW12965" s="21" t="s">
        <v>23922</v>
      </c>
      <c r="ERX12965" s="9" t="s">
        <v>23923</v>
      </c>
      <c r="ERY12965" s="21" t="s">
        <v>23922</v>
      </c>
      <c r="ERZ12965" s="9" t="s">
        <v>23923</v>
      </c>
      <c r="ESA12965" s="21" t="s">
        <v>23922</v>
      </c>
      <c r="ESB12965" s="9" t="s">
        <v>23923</v>
      </c>
      <c r="ESC12965" s="21" t="s">
        <v>23922</v>
      </c>
      <c r="ESD12965" s="9" t="s">
        <v>23923</v>
      </c>
      <c r="ESE12965" s="21" t="s">
        <v>23922</v>
      </c>
      <c r="ESF12965" s="9" t="s">
        <v>23923</v>
      </c>
      <c r="ESG12965" s="21" t="s">
        <v>23922</v>
      </c>
      <c r="ESH12965" s="9" t="s">
        <v>23923</v>
      </c>
      <c r="ESI12965" s="21" t="s">
        <v>23922</v>
      </c>
      <c r="ESJ12965" s="9" t="s">
        <v>23923</v>
      </c>
      <c r="ESK12965" s="21" t="s">
        <v>23922</v>
      </c>
      <c r="ESL12965" s="9" t="s">
        <v>23923</v>
      </c>
      <c r="ESM12965" s="21" t="s">
        <v>23922</v>
      </c>
      <c r="ESN12965" s="9" t="s">
        <v>23923</v>
      </c>
      <c r="ESO12965" s="21" t="s">
        <v>23922</v>
      </c>
      <c r="ESP12965" s="9" t="s">
        <v>23923</v>
      </c>
      <c r="ESQ12965" s="21" t="s">
        <v>23922</v>
      </c>
      <c r="ESR12965" s="9" t="s">
        <v>23923</v>
      </c>
      <c r="ESS12965" s="21" t="s">
        <v>23922</v>
      </c>
      <c r="EST12965" s="9" t="s">
        <v>23923</v>
      </c>
      <c r="ESU12965" s="21" t="s">
        <v>23922</v>
      </c>
      <c r="ESV12965" s="9" t="s">
        <v>23923</v>
      </c>
      <c r="ESW12965" s="21" t="s">
        <v>23922</v>
      </c>
      <c r="ESX12965" s="9" t="s">
        <v>23923</v>
      </c>
      <c r="ESY12965" s="21" t="s">
        <v>23922</v>
      </c>
      <c r="ESZ12965" s="9" t="s">
        <v>23923</v>
      </c>
      <c r="ETA12965" s="21" t="s">
        <v>23922</v>
      </c>
      <c r="ETB12965" s="9" t="s">
        <v>23923</v>
      </c>
      <c r="ETC12965" s="21" t="s">
        <v>23922</v>
      </c>
      <c r="ETD12965" s="9" t="s">
        <v>23923</v>
      </c>
      <c r="ETE12965" s="21" t="s">
        <v>23922</v>
      </c>
      <c r="ETF12965" s="9" t="s">
        <v>23923</v>
      </c>
      <c r="ETG12965" s="21" t="s">
        <v>23922</v>
      </c>
      <c r="ETH12965" s="9" t="s">
        <v>23923</v>
      </c>
      <c r="ETI12965" s="21" t="s">
        <v>23922</v>
      </c>
      <c r="ETJ12965" s="9" t="s">
        <v>23923</v>
      </c>
      <c r="ETK12965" s="21" t="s">
        <v>23922</v>
      </c>
      <c r="ETL12965" s="9" t="s">
        <v>23923</v>
      </c>
      <c r="ETM12965" s="21" t="s">
        <v>23922</v>
      </c>
      <c r="ETN12965" s="9" t="s">
        <v>23923</v>
      </c>
      <c r="ETO12965" s="21" t="s">
        <v>23922</v>
      </c>
      <c r="ETP12965" s="9" t="s">
        <v>23923</v>
      </c>
      <c r="ETQ12965" s="21" t="s">
        <v>23922</v>
      </c>
      <c r="ETR12965" s="9" t="s">
        <v>23923</v>
      </c>
      <c r="ETS12965" s="21" t="s">
        <v>23922</v>
      </c>
      <c r="ETT12965" s="9" t="s">
        <v>23923</v>
      </c>
      <c r="ETU12965" s="21" t="s">
        <v>23922</v>
      </c>
      <c r="ETV12965" s="9" t="s">
        <v>23923</v>
      </c>
      <c r="ETW12965" s="21" t="s">
        <v>23922</v>
      </c>
      <c r="ETX12965" s="9" t="s">
        <v>23923</v>
      </c>
      <c r="ETY12965" s="21" t="s">
        <v>23922</v>
      </c>
      <c r="ETZ12965" s="9" t="s">
        <v>23923</v>
      </c>
      <c r="EUA12965" s="21" t="s">
        <v>23922</v>
      </c>
      <c r="EUB12965" s="9" t="s">
        <v>23923</v>
      </c>
      <c r="EUC12965" s="21" t="s">
        <v>23922</v>
      </c>
      <c r="EUD12965" s="9" t="s">
        <v>23923</v>
      </c>
      <c r="EUE12965" s="21" t="s">
        <v>23922</v>
      </c>
      <c r="EUF12965" s="9" t="s">
        <v>23923</v>
      </c>
      <c r="EUG12965" s="21" t="s">
        <v>23922</v>
      </c>
      <c r="EUH12965" s="9" t="s">
        <v>23923</v>
      </c>
      <c r="EUI12965" s="21" t="s">
        <v>23922</v>
      </c>
      <c r="EUJ12965" s="9" t="s">
        <v>23923</v>
      </c>
      <c r="EUK12965" s="21" t="s">
        <v>23922</v>
      </c>
      <c r="EUL12965" s="9" t="s">
        <v>23923</v>
      </c>
      <c r="EUM12965" s="21" t="s">
        <v>23922</v>
      </c>
      <c r="EUN12965" s="9" t="s">
        <v>23923</v>
      </c>
      <c r="EUO12965" s="21" t="s">
        <v>23922</v>
      </c>
      <c r="EUP12965" s="9" t="s">
        <v>23923</v>
      </c>
      <c r="EUQ12965" s="21" t="s">
        <v>23922</v>
      </c>
      <c r="EUR12965" s="9" t="s">
        <v>23923</v>
      </c>
      <c r="EUS12965" s="21" t="s">
        <v>23922</v>
      </c>
      <c r="EUT12965" s="9" t="s">
        <v>23923</v>
      </c>
      <c r="EUU12965" s="21" t="s">
        <v>23922</v>
      </c>
      <c r="EUV12965" s="9" t="s">
        <v>23923</v>
      </c>
      <c r="EUW12965" s="21" t="s">
        <v>23922</v>
      </c>
      <c r="EUX12965" s="9" t="s">
        <v>23923</v>
      </c>
      <c r="EUY12965" s="21" t="s">
        <v>23922</v>
      </c>
      <c r="EUZ12965" s="9" t="s">
        <v>23923</v>
      </c>
      <c r="EVA12965" s="21" t="s">
        <v>23922</v>
      </c>
      <c r="EVB12965" s="9" t="s">
        <v>23923</v>
      </c>
      <c r="EVC12965" s="21" t="s">
        <v>23922</v>
      </c>
      <c r="EVD12965" s="9" t="s">
        <v>23923</v>
      </c>
      <c r="EVE12965" s="21" t="s">
        <v>23922</v>
      </c>
      <c r="EVF12965" s="9" t="s">
        <v>23923</v>
      </c>
      <c r="EVG12965" s="21" t="s">
        <v>23922</v>
      </c>
      <c r="EVH12965" s="9" t="s">
        <v>23923</v>
      </c>
      <c r="EVI12965" s="21" t="s">
        <v>23922</v>
      </c>
      <c r="EVJ12965" s="9" t="s">
        <v>23923</v>
      </c>
      <c r="EVK12965" s="21" t="s">
        <v>23922</v>
      </c>
      <c r="EVL12965" s="9" t="s">
        <v>23923</v>
      </c>
      <c r="EVM12965" s="21" t="s">
        <v>23922</v>
      </c>
      <c r="EVN12965" s="9" t="s">
        <v>23923</v>
      </c>
      <c r="EVO12965" s="21" t="s">
        <v>23922</v>
      </c>
      <c r="EVP12965" s="9" t="s">
        <v>23923</v>
      </c>
      <c r="EVQ12965" s="21" t="s">
        <v>23922</v>
      </c>
      <c r="EVR12965" s="9" t="s">
        <v>23923</v>
      </c>
      <c r="EVS12965" s="21" t="s">
        <v>23922</v>
      </c>
      <c r="EVT12965" s="9" t="s">
        <v>23923</v>
      </c>
      <c r="EVU12965" s="21" t="s">
        <v>23922</v>
      </c>
      <c r="EVV12965" s="9" t="s">
        <v>23923</v>
      </c>
      <c r="EVW12965" s="21" t="s">
        <v>23922</v>
      </c>
      <c r="EVX12965" s="9" t="s">
        <v>23923</v>
      </c>
      <c r="EVY12965" s="21" t="s">
        <v>23922</v>
      </c>
      <c r="EVZ12965" s="9" t="s">
        <v>23923</v>
      </c>
      <c r="EWA12965" s="21" t="s">
        <v>23922</v>
      </c>
      <c r="EWB12965" s="9" t="s">
        <v>23923</v>
      </c>
      <c r="EWC12965" s="21" t="s">
        <v>23922</v>
      </c>
      <c r="EWD12965" s="9" t="s">
        <v>23923</v>
      </c>
      <c r="EWE12965" s="21" t="s">
        <v>23922</v>
      </c>
      <c r="EWF12965" s="9" t="s">
        <v>23923</v>
      </c>
      <c r="EWG12965" s="21" t="s">
        <v>23922</v>
      </c>
      <c r="EWH12965" s="9" t="s">
        <v>23923</v>
      </c>
      <c r="EWI12965" s="21" t="s">
        <v>23922</v>
      </c>
      <c r="EWJ12965" s="9" t="s">
        <v>23923</v>
      </c>
      <c r="EWK12965" s="21" t="s">
        <v>23922</v>
      </c>
      <c r="EWL12965" s="9" t="s">
        <v>23923</v>
      </c>
      <c r="EWM12965" s="21" t="s">
        <v>23922</v>
      </c>
      <c r="EWN12965" s="9" t="s">
        <v>23923</v>
      </c>
      <c r="EWO12965" s="21" t="s">
        <v>23922</v>
      </c>
      <c r="EWP12965" s="9" t="s">
        <v>23923</v>
      </c>
      <c r="EWQ12965" s="21" t="s">
        <v>23922</v>
      </c>
      <c r="EWR12965" s="9" t="s">
        <v>23923</v>
      </c>
      <c r="EWS12965" s="21" t="s">
        <v>23922</v>
      </c>
      <c r="EWT12965" s="9" t="s">
        <v>23923</v>
      </c>
      <c r="EWU12965" s="21" t="s">
        <v>23922</v>
      </c>
      <c r="EWV12965" s="9" t="s">
        <v>23923</v>
      </c>
      <c r="EWW12965" s="21" t="s">
        <v>23922</v>
      </c>
      <c r="EWX12965" s="9" t="s">
        <v>23923</v>
      </c>
      <c r="EWY12965" s="21" t="s">
        <v>23922</v>
      </c>
      <c r="EWZ12965" s="9" t="s">
        <v>23923</v>
      </c>
      <c r="EXA12965" s="21" t="s">
        <v>23922</v>
      </c>
      <c r="EXB12965" s="9" t="s">
        <v>23923</v>
      </c>
      <c r="EXC12965" s="21" t="s">
        <v>23922</v>
      </c>
      <c r="EXD12965" s="9" t="s">
        <v>23923</v>
      </c>
      <c r="EXE12965" s="21" t="s">
        <v>23922</v>
      </c>
      <c r="EXF12965" s="9" t="s">
        <v>23923</v>
      </c>
      <c r="EXG12965" s="21" t="s">
        <v>23922</v>
      </c>
      <c r="EXH12965" s="9" t="s">
        <v>23923</v>
      </c>
      <c r="EXI12965" s="21" t="s">
        <v>23922</v>
      </c>
      <c r="EXJ12965" s="9" t="s">
        <v>23923</v>
      </c>
      <c r="EXK12965" s="21" t="s">
        <v>23922</v>
      </c>
      <c r="EXL12965" s="9" t="s">
        <v>23923</v>
      </c>
      <c r="EXM12965" s="21" t="s">
        <v>23922</v>
      </c>
      <c r="EXN12965" s="9" t="s">
        <v>23923</v>
      </c>
      <c r="EXO12965" s="21" t="s">
        <v>23922</v>
      </c>
      <c r="EXP12965" s="9" t="s">
        <v>23923</v>
      </c>
      <c r="EXQ12965" s="21" t="s">
        <v>23922</v>
      </c>
      <c r="EXR12965" s="9" t="s">
        <v>23923</v>
      </c>
      <c r="EXS12965" s="21" t="s">
        <v>23922</v>
      </c>
      <c r="EXT12965" s="9" t="s">
        <v>23923</v>
      </c>
      <c r="EXU12965" s="21" t="s">
        <v>23922</v>
      </c>
      <c r="EXV12965" s="9" t="s">
        <v>23923</v>
      </c>
      <c r="EXW12965" s="21" t="s">
        <v>23922</v>
      </c>
      <c r="EXX12965" s="9" t="s">
        <v>23923</v>
      </c>
      <c r="EXY12965" s="21" t="s">
        <v>23922</v>
      </c>
      <c r="EXZ12965" s="9" t="s">
        <v>23923</v>
      </c>
      <c r="EYA12965" s="21" t="s">
        <v>23922</v>
      </c>
      <c r="EYB12965" s="9" t="s">
        <v>23923</v>
      </c>
      <c r="EYC12965" s="21" t="s">
        <v>23922</v>
      </c>
      <c r="EYD12965" s="9" t="s">
        <v>23923</v>
      </c>
      <c r="EYE12965" s="21" t="s">
        <v>23922</v>
      </c>
      <c r="EYF12965" s="9" t="s">
        <v>23923</v>
      </c>
      <c r="EYG12965" s="21" t="s">
        <v>23922</v>
      </c>
      <c r="EYH12965" s="9" t="s">
        <v>23923</v>
      </c>
      <c r="EYI12965" s="21" t="s">
        <v>23922</v>
      </c>
      <c r="EYJ12965" s="9" t="s">
        <v>23923</v>
      </c>
      <c r="EYK12965" s="21" t="s">
        <v>23922</v>
      </c>
      <c r="EYL12965" s="9" t="s">
        <v>23923</v>
      </c>
      <c r="EYM12965" s="21" t="s">
        <v>23922</v>
      </c>
      <c r="EYN12965" s="9" t="s">
        <v>23923</v>
      </c>
      <c r="EYO12965" s="21" t="s">
        <v>23922</v>
      </c>
      <c r="EYP12965" s="9" t="s">
        <v>23923</v>
      </c>
      <c r="EYQ12965" s="21" t="s">
        <v>23922</v>
      </c>
      <c r="EYR12965" s="9" t="s">
        <v>23923</v>
      </c>
      <c r="EYS12965" s="21" t="s">
        <v>23922</v>
      </c>
      <c r="EYT12965" s="9" t="s">
        <v>23923</v>
      </c>
      <c r="EYU12965" s="21" t="s">
        <v>23922</v>
      </c>
      <c r="EYV12965" s="9" t="s">
        <v>23923</v>
      </c>
      <c r="EYW12965" s="21" t="s">
        <v>23922</v>
      </c>
      <c r="EYX12965" s="9" t="s">
        <v>23923</v>
      </c>
      <c r="EYY12965" s="21" t="s">
        <v>23922</v>
      </c>
      <c r="EYZ12965" s="9" t="s">
        <v>23923</v>
      </c>
      <c r="EZA12965" s="21" t="s">
        <v>23922</v>
      </c>
      <c r="EZB12965" s="9" t="s">
        <v>23923</v>
      </c>
      <c r="EZC12965" s="21" t="s">
        <v>23922</v>
      </c>
      <c r="EZD12965" s="9" t="s">
        <v>23923</v>
      </c>
      <c r="EZE12965" s="21" t="s">
        <v>23922</v>
      </c>
      <c r="EZF12965" s="9" t="s">
        <v>23923</v>
      </c>
      <c r="EZG12965" s="21" t="s">
        <v>23922</v>
      </c>
      <c r="EZH12965" s="9" t="s">
        <v>23923</v>
      </c>
      <c r="EZI12965" s="21" t="s">
        <v>23922</v>
      </c>
      <c r="EZJ12965" s="9" t="s">
        <v>23923</v>
      </c>
      <c r="EZK12965" s="21" t="s">
        <v>23922</v>
      </c>
      <c r="EZL12965" s="9" t="s">
        <v>23923</v>
      </c>
      <c r="EZM12965" s="21" t="s">
        <v>23922</v>
      </c>
      <c r="EZN12965" s="9" t="s">
        <v>23923</v>
      </c>
      <c r="EZO12965" s="21" t="s">
        <v>23922</v>
      </c>
      <c r="EZP12965" s="9" t="s">
        <v>23923</v>
      </c>
      <c r="EZQ12965" s="21" t="s">
        <v>23922</v>
      </c>
      <c r="EZR12965" s="9" t="s">
        <v>23923</v>
      </c>
      <c r="EZS12965" s="21" t="s">
        <v>23922</v>
      </c>
      <c r="EZT12965" s="9" t="s">
        <v>23923</v>
      </c>
      <c r="EZU12965" s="21" t="s">
        <v>23922</v>
      </c>
      <c r="EZV12965" s="9" t="s">
        <v>23923</v>
      </c>
      <c r="EZW12965" s="21" t="s">
        <v>23922</v>
      </c>
      <c r="EZX12965" s="9" t="s">
        <v>23923</v>
      </c>
      <c r="EZY12965" s="21" t="s">
        <v>23922</v>
      </c>
      <c r="EZZ12965" s="9" t="s">
        <v>23923</v>
      </c>
      <c r="FAA12965" s="21" t="s">
        <v>23922</v>
      </c>
      <c r="FAB12965" s="9" t="s">
        <v>23923</v>
      </c>
      <c r="FAC12965" s="21" t="s">
        <v>23922</v>
      </c>
      <c r="FAD12965" s="9" t="s">
        <v>23923</v>
      </c>
      <c r="FAE12965" s="21" t="s">
        <v>23922</v>
      </c>
      <c r="FAF12965" s="9" t="s">
        <v>23923</v>
      </c>
      <c r="FAG12965" s="21" t="s">
        <v>23922</v>
      </c>
      <c r="FAH12965" s="9" t="s">
        <v>23923</v>
      </c>
      <c r="FAI12965" s="21" t="s">
        <v>23922</v>
      </c>
      <c r="FAJ12965" s="9" t="s">
        <v>23923</v>
      </c>
      <c r="FAK12965" s="21" t="s">
        <v>23922</v>
      </c>
      <c r="FAL12965" s="9" t="s">
        <v>23923</v>
      </c>
      <c r="FAM12965" s="21" t="s">
        <v>23922</v>
      </c>
      <c r="FAN12965" s="9" t="s">
        <v>23923</v>
      </c>
      <c r="FAO12965" s="21" t="s">
        <v>23922</v>
      </c>
      <c r="FAP12965" s="9" t="s">
        <v>23923</v>
      </c>
      <c r="FAQ12965" s="21" t="s">
        <v>23922</v>
      </c>
      <c r="FAR12965" s="9" t="s">
        <v>23923</v>
      </c>
      <c r="FAS12965" s="21" t="s">
        <v>23922</v>
      </c>
      <c r="FAT12965" s="9" t="s">
        <v>23923</v>
      </c>
      <c r="FAU12965" s="21" t="s">
        <v>23922</v>
      </c>
      <c r="FAV12965" s="9" t="s">
        <v>23923</v>
      </c>
      <c r="FAW12965" s="21" t="s">
        <v>23922</v>
      </c>
      <c r="FAX12965" s="9" t="s">
        <v>23923</v>
      </c>
      <c r="FAY12965" s="21" t="s">
        <v>23922</v>
      </c>
      <c r="FAZ12965" s="9" t="s">
        <v>23923</v>
      </c>
      <c r="FBA12965" s="21" t="s">
        <v>23922</v>
      </c>
      <c r="FBB12965" s="9" t="s">
        <v>23923</v>
      </c>
      <c r="FBC12965" s="21" t="s">
        <v>23922</v>
      </c>
      <c r="FBD12965" s="9" t="s">
        <v>23923</v>
      </c>
      <c r="FBE12965" s="21" t="s">
        <v>23922</v>
      </c>
      <c r="FBF12965" s="9" t="s">
        <v>23923</v>
      </c>
      <c r="FBG12965" s="21" t="s">
        <v>23922</v>
      </c>
      <c r="FBH12965" s="9" t="s">
        <v>23923</v>
      </c>
      <c r="FBI12965" s="21" t="s">
        <v>23922</v>
      </c>
      <c r="FBJ12965" s="9" t="s">
        <v>23923</v>
      </c>
      <c r="FBK12965" s="21" t="s">
        <v>23922</v>
      </c>
      <c r="FBL12965" s="9" t="s">
        <v>23923</v>
      </c>
      <c r="FBM12965" s="21" t="s">
        <v>23922</v>
      </c>
      <c r="FBN12965" s="9" t="s">
        <v>23923</v>
      </c>
      <c r="FBO12965" s="21" t="s">
        <v>23922</v>
      </c>
      <c r="FBP12965" s="9" t="s">
        <v>23923</v>
      </c>
      <c r="FBQ12965" s="21" t="s">
        <v>23922</v>
      </c>
      <c r="FBR12965" s="9" t="s">
        <v>23923</v>
      </c>
      <c r="FBS12965" s="21" t="s">
        <v>23922</v>
      </c>
      <c r="FBT12965" s="9" t="s">
        <v>23923</v>
      </c>
      <c r="FBU12965" s="21" t="s">
        <v>23922</v>
      </c>
      <c r="FBV12965" s="9" t="s">
        <v>23923</v>
      </c>
      <c r="FBW12965" s="21" t="s">
        <v>23922</v>
      </c>
      <c r="FBX12965" s="9" t="s">
        <v>23923</v>
      </c>
      <c r="FBY12965" s="21" t="s">
        <v>23922</v>
      </c>
      <c r="FBZ12965" s="9" t="s">
        <v>23923</v>
      </c>
      <c r="FCA12965" s="21" t="s">
        <v>23922</v>
      </c>
      <c r="FCB12965" s="9" t="s">
        <v>23923</v>
      </c>
      <c r="FCC12965" s="21" t="s">
        <v>23922</v>
      </c>
      <c r="FCD12965" s="9" t="s">
        <v>23923</v>
      </c>
      <c r="FCE12965" s="21" t="s">
        <v>23922</v>
      </c>
      <c r="FCF12965" s="9" t="s">
        <v>23923</v>
      </c>
      <c r="FCG12965" s="21" t="s">
        <v>23922</v>
      </c>
      <c r="FCH12965" s="9" t="s">
        <v>23923</v>
      </c>
      <c r="FCI12965" s="21" t="s">
        <v>23922</v>
      </c>
      <c r="FCJ12965" s="9" t="s">
        <v>23923</v>
      </c>
      <c r="FCK12965" s="21" t="s">
        <v>23922</v>
      </c>
      <c r="FCL12965" s="9" t="s">
        <v>23923</v>
      </c>
      <c r="FCM12965" s="21" t="s">
        <v>23922</v>
      </c>
      <c r="FCN12965" s="9" t="s">
        <v>23923</v>
      </c>
      <c r="FCO12965" s="21" t="s">
        <v>23922</v>
      </c>
      <c r="FCP12965" s="9" t="s">
        <v>23923</v>
      </c>
      <c r="FCQ12965" s="21" t="s">
        <v>23922</v>
      </c>
      <c r="FCR12965" s="9" t="s">
        <v>23923</v>
      </c>
      <c r="FCS12965" s="21" t="s">
        <v>23922</v>
      </c>
      <c r="FCT12965" s="9" t="s">
        <v>23923</v>
      </c>
      <c r="FCU12965" s="21" t="s">
        <v>23922</v>
      </c>
      <c r="FCV12965" s="9" t="s">
        <v>23923</v>
      </c>
      <c r="FCW12965" s="21" t="s">
        <v>23922</v>
      </c>
      <c r="FCX12965" s="9" t="s">
        <v>23923</v>
      </c>
      <c r="FCY12965" s="21" t="s">
        <v>23922</v>
      </c>
      <c r="FCZ12965" s="9" t="s">
        <v>23923</v>
      </c>
      <c r="FDA12965" s="21" t="s">
        <v>23922</v>
      </c>
      <c r="FDB12965" s="9" t="s">
        <v>23923</v>
      </c>
      <c r="FDC12965" s="21" t="s">
        <v>23922</v>
      </c>
      <c r="FDD12965" s="9" t="s">
        <v>23923</v>
      </c>
      <c r="FDE12965" s="21" t="s">
        <v>23922</v>
      </c>
      <c r="FDF12965" s="9" t="s">
        <v>23923</v>
      </c>
      <c r="FDG12965" s="21" t="s">
        <v>23922</v>
      </c>
      <c r="FDH12965" s="9" t="s">
        <v>23923</v>
      </c>
      <c r="FDI12965" s="21" t="s">
        <v>23922</v>
      </c>
      <c r="FDJ12965" s="9" t="s">
        <v>23923</v>
      </c>
      <c r="FDK12965" s="21" t="s">
        <v>23922</v>
      </c>
      <c r="FDL12965" s="9" t="s">
        <v>23923</v>
      </c>
      <c r="FDM12965" s="21" t="s">
        <v>23922</v>
      </c>
      <c r="FDN12965" s="9" t="s">
        <v>23923</v>
      </c>
      <c r="FDO12965" s="21" t="s">
        <v>23922</v>
      </c>
      <c r="FDP12965" s="9" t="s">
        <v>23923</v>
      </c>
      <c r="FDQ12965" s="21" t="s">
        <v>23922</v>
      </c>
      <c r="FDR12965" s="9" t="s">
        <v>23923</v>
      </c>
      <c r="FDS12965" s="21" t="s">
        <v>23922</v>
      </c>
      <c r="FDT12965" s="9" t="s">
        <v>23923</v>
      </c>
      <c r="FDU12965" s="21" t="s">
        <v>23922</v>
      </c>
      <c r="FDV12965" s="9" t="s">
        <v>23923</v>
      </c>
      <c r="FDW12965" s="21" t="s">
        <v>23922</v>
      </c>
      <c r="FDX12965" s="9" t="s">
        <v>23923</v>
      </c>
      <c r="FDY12965" s="21" t="s">
        <v>23922</v>
      </c>
      <c r="FDZ12965" s="9" t="s">
        <v>23923</v>
      </c>
      <c r="FEA12965" s="21" t="s">
        <v>23922</v>
      </c>
      <c r="FEB12965" s="9" t="s">
        <v>23923</v>
      </c>
      <c r="FEC12965" s="21" t="s">
        <v>23922</v>
      </c>
      <c r="FED12965" s="9" t="s">
        <v>23923</v>
      </c>
      <c r="FEE12965" s="21" t="s">
        <v>23922</v>
      </c>
      <c r="FEF12965" s="9" t="s">
        <v>23923</v>
      </c>
      <c r="FEG12965" s="21" t="s">
        <v>23922</v>
      </c>
      <c r="FEH12965" s="9" t="s">
        <v>23923</v>
      </c>
      <c r="FEI12965" s="21" t="s">
        <v>23922</v>
      </c>
      <c r="FEJ12965" s="9" t="s">
        <v>23923</v>
      </c>
      <c r="FEK12965" s="21" t="s">
        <v>23922</v>
      </c>
      <c r="FEL12965" s="9" t="s">
        <v>23923</v>
      </c>
      <c r="FEM12965" s="21" t="s">
        <v>23922</v>
      </c>
      <c r="FEN12965" s="9" t="s">
        <v>23923</v>
      </c>
      <c r="FEO12965" s="21" t="s">
        <v>23922</v>
      </c>
      <c r="FEP12965" s="9" t="s">
        <v>23923</v>
      </c>
      <c r="FEQ12965" s="21" t="s">
        <v>23922</v>
      </c>
      <c r="FER12965" s="9" t="s">
        <v>23923</v>
      </c>
      <c r="FES12965" s="21" t="s">
        <v>23922</v>
      </c>
      <c r="FET12965" s="9" t="s">
        <v>23923</v>
      </c>
      <c r="FEU12965" s="21" t="s">
        <v>23922</v>
      </c>
      <c r="FEV12965" s="9" t="s">
        <v>23923</v>
      </c>
      <c r="FEW12965" s="21" t="s">
        <v>23922</v>
      </c>
      <c r="FEX12965" s="9" t="s">
        <v>23923</v>
      </c>
      <c r="FEY12965" s="21" t="s">
        <v>23922</v>
      </c>
      <c r="FEZ12965" s="9" t="s">
        <v>23923</v>
      </c>
      <c r="FFA12965" s="21" t="s">
        <v>23922</v>
      </c>
      <c r="FFB12965" s="9" t="s">
        <v>23923</v>
      </c>
      <c r="FFC12965" s="21" t="s">
        <v>23922</v>
      </c>
      <c r="FFD12965" s="9" t="s">
        <v>23923</v>
      </c>
      <c r="FFE12965" s="21" t="s">
        <v>23922</v>
      </c>
      <c r="FFF12965" s="9" t="s">
        <v>23923</v>
      </c>
      <c r="FFG12965" s="21" t="s">
        <v>23922</v>
      </c>
      <c r="FFH12965" s="9" t="s">
        <v>23923</v>
      </c>
      <c r="FFI12965" s="21" t="s">
        <v>23922</v>
      </c>
      <c r="FFJ12965" s="9" t="s">
        <v>23923</v>
      </c>
      <c r="FFK12965" s="21" t="s">
        <v>23922</v>
      </c>
      <c r="FFL12965" s="9" t="s">
        <v>23923</v>
      </c>
      <c r="FFM12965" s="21" t="s">
        <v>23922</v>
      </c>
      <c r="FFN12965" s="9" t="s">
        <v>23923</v>
      </c>
      <c r="FFO12965" s="21" t="s">
        <v>23922</v>
      </c>
      <c r="FFP12965" s="9" t="s">
        <v>23923</v>
      </c>
      <c r="FFQ12965" s="21" t="s">
        <v>23922</v>
      </c>
      <c r="FFR12965" s="9" t="s">
        <v>23923</v>
      </c>
      <c r="FFS12965" s="21" t="s">
        <v>23922</v>
      </c>
      <c r="FFT12965" s="9" t="s">
        <v>23923</v>
      </c>
      <c r="FFU12965" s="21" t="s">
        <v>23922</v>
      </c>
      <c r="FFV12965" s="9" t="s">
        <v>23923</v>
      </c>
      <c r="FFW12965" s="21" t="s">
        <v>23922</v>
      </c>
      <c r="FFX12965" s="9" t="s">
        <v>23923</v>
      </c>
      <c r="FFY12965" s="21" t="s">
        <v>23922</v>
      </c>
      <c r="FFZ12965" s="9" t="s">
        <v>23923</v>
      </c>
      <c r="FGA12965" s="21" t="s">
        <v>23922</v>
      </c>
      <c r="FGB12965" s="9" t="s">
        <v>23923</v>
      </c>
      <c r="FGC12965" s="21" t="s">
        <v>23922</v>
      </c>
      <c r="FGD12965" s="9" t="s">
        <v>23923</v>
      </c>
      <c r="FGE12965" s="21" t="s">
        <v>23922</v>
      </c>
      <c r="FGF12965" s="9" t="s">
        <v>23923</v>
      </c>
      <c r="FGG12965" s="21" t="s">
        <v>23922</v>
      </c>
      <c r="FGH12965" s="9" t="s">
        <v>23923</v>
      </c>
      <c r="FGI12965" s="21" t="s">
        <v>23922</v>
      </c>
      <c r="FGJ12965" s="9" t="s">
        <v>23923</v>
      </c>
      <c r="FGK12965" s="21" t="s">
        <v>23922</v>
      </c>
      <c r="FGL12965" s="9" t="s">
        <v>23923</v>
      </c>
      <c r="FGM12965" s="21" t="s">
        <v>23922</v>
      </c>
      <c r="FGN12965" s="9" t="s">
        <v>23923</v>
      </c>
      <c r="FGO12965" s="21" t="s">
        <v>23922</v>
      </c>
      <c r="FGP12965" s="9" t="s">
        <v>23923</v>
      </c>
      <c r="FGQ12965" s="21" t="s">
        <v>23922</v>
      </c>
      <c r="FGR12965" s="9" t="s">
        <v>23923</v>
      </c>
      <c r="FGS12965" s="21" t="s">
        <v>23922</v>
      </c>
      <c r="FGT12965" s="9" t="s">
        <v>23923</v>
      </c>
      <c r="FGU12965" s="21" t="s">
        <v>23922</v>
      </c>
      <c r="FGV12965" s="9" t="s">
        <v>23923</v>
      </c>
      <c r="FGW12965" s="21" t="s">
        <v>23922</v>
      </c>
      <c r="FGX12965" s="9" t="s">
        <v>23923</v>
      </c>
      <c r="FGY12965" s="21" t="s">
        <v>23922</v>
      </c>
      <c r="FGZ12965" s="9" t="s">
        <v>23923</v>
      </c>
      <c r="FHA12965" s="21" t="s">
        <v>23922</v>
      </c>
      <c r="FHB12965" s="9" t="s">
        <v>23923</v>
      </c>
      <c r="FHC12965" s="21" t="s">
        <v>23922</v>
      </c>
      <c r="FHD12965" s="9" t="s">
        <v>23923</v>
      </c>
      <c r="FHE12965" s="21" t="s">
        <v>23922</v>
      </c>
      <c r="FHF12965" s="9" t="s">
        <v>23923</v>
      </c>
      <c r="FHG12965" s="21" t="s">
        <v>23922</v>
      </c>
      <c r="FHH12965" s="9" t="s">
        <v>23923</v>
      </c>
      <c r="FHI12965" s="21" t="s">
        <v>23922</v>
      </c>
      <c r="FHJ12965" s="9" t="s">
        <v>23923</v>
      </c>
      <c r="FHK12965" s="21" t="s">
        <v>23922</v>
      </c>
      <c r="FHL12965" s="9" t="s">
        <v>23923</v>
      </c>
      <c r="FHM12965" s="21" t="s">
        <v>23922</v>
      </c>
      <c r="FHN12965" s="9" t="s">
        <v>23923</v>
      </c>
      <c r="FHO12965" s="21" t="s">
        <v>23922</v>
      </c>
      <c r="FHP12965" s="9" t="s">
        <v>23923</v>
      </c>
      <c r="FHQ12965" s="21" t="s">
        <v>23922</v>
      </c>
      <c r="FHR12965" s="9" t="s">
        <v>23923</v>
      </c>
      <c r="FHS12965" s="21" t="s">
        <v>23922</v>
      </c>
      <c r="FHT12965" s="9" t="s">
        <v>23923</v>
      </c>
      <c r="FHU12965" s="21" t="s">
        <v>23922</v>
      </c>
      <c r="FHV12965" s="9" t="s">
        <v>23923</v>
      </c>
      <c r="FHW12965" s="21" t="s">
        <v>23922</v>
      </c>
      <c r="FHX12965" s="9" t="s">
        <v>23923</v>
      </c>
      <c r="FHY12965" s="21" t="s">
        <v>23922</v>
      </c>
      <c r="FHZ12965" s="9" t="s">
        <v>23923</v>
      </c>
      <c r="FIA12965" s="21" t="s">
        <v>23922</v>
      </c>
      <c r="FIB12965" s="9" t="s">
        <v>23923</v>
      </c>
      <c r="FIC12965" s="21" t="s">
        <v>23922</v>
      </c>
      <c r="FID12965" s="9" t="s">
        <v>23923</v>
      </c>
      <c r="FIE12965" s="21" t="s">
        <v>23922</v>
      </c>
      <c r="FIF12965" s="9" t="s">
        <v>23923</v>
      </c>
      <c r="FIG12965" s="21" t="s">
        <v>23922</v>
      </c>
      <c r="FIH12965" s="9" t="s">
        <v>23923</v>
      </c>
      <c r="FII12965" s="21" t="s">
        <v>23922</v>
      </c>
      <c r="FIJ12965" s="9" t="s">
        <v>23923</v>
      </c>
      <c r="FIK12965" s="21" t="s">
        <v>23922</v>
      </c>
      <c r="FIL12965" s="9" t="s">
        <v>23923</v>
      </c>
      <c r="FIM12965" s="21" t="s">
        <v>23922</v>
      </c>
      <c r="FIN12965" s="9" t="s">
        <v>23923</v>
      </c>
      <c r="FIO12965" s="21" t="s">
        <v>23922</v>
      </c>
      <c r="FIP12965" s="9" t="s">
        <v>23923</v>
      </c>
      <c r="FIQ12965" s="21" t="s">
        <v>23922</v>
      </c>
      <c r="FIR12965" s="9" t="s">
        <v>23923</v>
      </c>
      <c r="FIS12965" s="21" t="s">
        <v>23922</v>
      </c>
      <c r="FIT12965" s="9" t="s">
        <v>23923</v>
      </c>
      <c r="FIU12965" s="21" t="s">
        <v>23922</v>
      </c>
      <c r="FIV12965" s="9" t="s">
        <v>23923</v>
      </c>
      <c r="FIW12965" s="21" t="s">
        <v>23922</v>
      </c>
      <c r="FIX12965" s="9" t="s">
        <v>23923</v>
      </c>
      <c r="FIY12965" s="21" t="s">
        <v>23922</v>
      </c>
      <c r="FIZ12965" s="9" t="s">
        <v>23923</v>
      </c>
      <c r="FJA12965" s="21" t="s">
        <v>23922</v>
      </c>
      <c r="FJB12965" s="9" t="s">
        <v>23923</v>
      </c>
      <c r="FJC12965" s="21" t="s">
        <v>23922</v>
      </c>
      <c r="FJD12965" s="9" t="s">
        <v>23923</v>
      </c>
      <c r="FJE12965" s="21" t="s">
        <v>23922</v>
      </c>
      <c r="FJF12965" s="9" t="s">
        <v>23923</v>
      </c>
      <c r="FJG12965" s="21" t="s">
        <v>23922</v>
      </c>
      <c r="FJH12965" s="9" t="s">
        <v>23923</v>
      </c>
      <c r="FJI12965" s="21" t="s">
        <v>23922</v>
      </c>
      <c r="FJJ12965" s="9" t="s">
        <v>23923</v>
      </c>
      <c r="FJK12965" s="21" t="s">
        <v>23922</v>
      </c>
      <c r="FJL12965" s="9" t="s">
        <v>23923</v>
      </c>
      <c r="FJM12965" s="21" t="s">
        <v>23922</v>
      </c>
      <c r="FJN12965" s="9" t="s">
        <v>23923</v>
      </c>
      <c r="FJO12965" s="21" t="s">
        <v>23922</v>
      </c>
      <c r="FJP12965" s="9" t="s">
        <v>23923</v>
      </c>
      <c r="FJQ12965" s="21" t="s">
        <v>23922</v>
      </c>
      <c r="FJR12965" s="9" t="s">
        <v>23923</v>
      </c>
      <c r="FJS12965" s="21" t="s">
        <v>23922</v>
      </c>
      <c r="FJT12965" s="9" t="s">
        <v>23923</v>
      </c>
      <c r="FJU12965" s="21" t="s">
        <v>23922</v>
      </c>
      <c r="FJV12965" s="9" t="s">
        <v>23923</v>
      </c>
      <c r="FJW12965" s="21" t="s">
        <v>23922</v>
      </c>
      <c r="FJX12965" s="9" t="s">
        <v>23923</v>
      </c>
      <c r="FJY12965" s="21" t="s">
        <v>23922</v>
      </c>
      <c r="FJZ12965" s="9" t="s">
        <v>23923</v>
      </c>
      <c r="FKA12965" s="21" t="s">
        <v>23922</v>
      </c>
      <c r="FKB12965" s="9" t="s">
        <v>23923</v>
      </c>
      <c r="FKC12965" s="21" t="s">
        <v>23922</v>
      </c>
      <c r="FKD12965" s="9" t="s">
        <v>23923</v>
      </c>
      <c r="FKE12965" s="21" t="s">
        <v>23922</v>
      </c>
      <c r="FKF12965" s="9" t="s">
        <v>23923</v>
      </c>
      <c r="FKG12965" s="21" t="s">
        <v>23922</v>
      </c>
      <c r="FKH12965" s="9" t="s">
        <v>23923</v>
      </c>
      <c r="FKI12965" s="21" t="s">
        <v>23922</v>
      </c>
      <c r="FKJ12965" s="9" t="s">
        <v>23923</v>
      </c>
      <c r="FKK12965" s="21" t="s">
        <v>23922</v>
      </c>
      <c r="FKL12965" s="9" t="s">
        <v>23923</v>
      </c>
      <c r="FKM12965" s="21" t="s">
        <v>23922</v>
      </c>
      <c r="FKN12965" s="9" t="s">
        <v>23923</v>
      </c>
      <c r="FKO12965" s="21" t="s">
        <v>23922</v>
      </c>
      <c r="FKP12965" s="9" t="s">
        <v>23923</v>
      </c>
      <c r="FKQ12965" s="21" t="s">
        <v>23922</v>
      </c>
      <c r="FKR12965" s="9" t="s">
        <v>23923</v>
      </c>
      <c r="FKS12965" s="21" t="s">
        <v>23922</v>
      </c>
      <c r="FKT12965" s="9" t="s">
        <v>23923</v>
      </c>
      <c r="FKU12965" s="21" t="s">
        <v>23922</v>
      </c>
      <c r="FKV12965" s="9" t="s">
        <v>23923</v>
      </c>
      <c r="FKW12965" s="21" t="s">
        <v>23922</v>
      </c>
      <c r="FKX12965" s="9" t="s">
        <v>23923</v>
      </c>
      <c r="FKY12965" s="21" t="s">
        <v>23922</v>
      </c>
      <c r="FKZ12965" s="9" t="s">
        <v>23923</v>
      </c>
      <c r="FLA12965" s="21" t="s">
        <v>23922</v>
      </c>
      <c r="FLB12965" s="9" t="s">
        <v>23923</v>
      </c>
      <c r="FLC12965" s="21" t="s">
        <v>23922</v>
      </c>
      <c r="FLD12965" s="9" t="s">
        <v>23923</v>
      </c>
      <c r="FLE12965" s="21" t="s">
        <v>23922</v>
      </c>
      <c r="FLF12965" s="9" t="s">
        <v>23923</v>
      </c>
      <c r="FLG12965" s="21" t="s">
        <v>23922</v>
      </c>
      <c r="FLH12965" s="9" t="s">
        <v>23923</v>
      </c>
      <c r="FLI12965" s="21" t="s">
        <v>23922</v>
      </c>
      <c r="FLJ12965" s="9" t="s">
        <v>23923</v>
      </c>
      <c r="FLK12965" s="21" t="s">
        <v>23922</v>
      </c>
      <c r="FLL12965" s="9" t="s">
        <v>23923</v>
      </c>
      <c r="FLM12965" s="21" t="s">
        <v>23922</v>
      </c>
      <c r="FLN12965" s="9" t="s">
        <v>23923</v>
      </c>
      <c r="FLO12965" s="21" t="s">
        <v>23922</v>
      </c>
      <c r="FLP12965" s="9" t="s">
        <v>23923</v>
      </c>
      <c r="FLQ12965" s="21" t="s">
        <v>23922</v>
      </c>
      <c r="FLR12965" s="9" t="s">
        <v>23923</v>
      </c>
      <c r="FLS12965" s="21" t="s">
        <v>23922</v>
      </c>
      <c r="FLT12965" s="9" t="s">
        <v>23923</v>
      </c>
      <c r="FLU12965" s="21" t="s">
        <v>23922</v>
      </c>
      <c r="FLV12965" s="9" t="s">
        <v>23923</v>
      </c>
      <c r="FLW12965" s="21" t="s">
        <v>23922</v>
      </c>
      <c r="FLX12965" s="9" t="s">
        <v>23923</v>
      </c>
      <c r="FLY12965" s="21" t="s">
        <v>23922</v>
      </c>
      <c r="FLZ12965" s="9" t="s">
        <v>23923</v>
      </c>
      <c r="FMA12965" s="21" t="s">
        <v>23922</v>
      </c>
      <c r="FMB12965" s="9" t="s">
        <v>23923</v>
      </c>
      <c r="FMC12965" s="21" t="s">
        <v>23922</v>
      </c>
      <c r="FMD12965" s="9" t="s">
        <v>23923</v>
      </c>
      <c r="FME12965" s="21" t="s">
        <v>23922</v>
      </c>
      <c r="FMF12965" s="9" t="s">
        <v>23923</v>
      </c>
      <c r="FMG12965" s="21" t="s">
        <v>23922</v>
      </c>
      <c r="FMH12965" s="9" t="s">
        <v>23923</v>
      </c>
      <c r="FMI12965" s="21" t="s">
        <v>23922</v>
      </c>
      <c r="FMJ12965" s="9" t="s">
        <v>23923</v>
      </c>
      <c r="FMK12965" s="21" t="s">
        <v>23922</v>
      </c>
      <c r="FML12965" s="9" t="s">
        <v>23923</v>
      </c>
      <c r="FMM12965" s="21" t="s">
        <v>23922</v>
      </c>
      <c r="FMN12965" s="9" t="s">
        <v>23923</v>
      </c>
      <c r="FMO12965" s="21" t="s">
        <v>23922</v>
      </c>
      <c r="FMP12965" s="9" t="s">
        <v>23923</v>
      </c>
      <c r="FMQ12965" s="21" t="s">
        <v>23922</v>
      </c>
      <c r="FMR12965" s="9" t="s">
        <v>23923</v>
      </c>
      <c r="FMS12965" s="21" t="s">
        <v>23922</v>
      </c>
      <c r="FMT12965" s="9" t="s">
        <v>23923</v>
      </c>
      <c r="FMU12965" s="21" t="s">
        <v>23922</v>
      </c>
      <c r="FMV12965" s="9" t="s">
        <v>23923</v>
      </c>
      <c r="FMW12965" s="21" t="s">
        <v>23922</v>
      </c>
      <c r="FMX12965" s="9" t="s">
        <v>23923</v>
      </c>
      <c r="FMY12965" s="21" t="s">
        <v>23922</v>
      </c>
      <c r="FMZ12965" s="9" t="s">
        <v>23923</v>
      </c>
      <c r="FNA12965" s="21" t="s">
        <v>23922</v>
      </c>
      <c r="FNB12965" s="9" t="s">
        <v>23923</v>
      </c>
      <c r="FNC12965" s="21" t="s">
        <v>23922</v>
      </c>
      <c r="FND12965" s="9" t="s">
        <v>23923</v>
      </c>
      <c r="FNE12965" s="21" t="s">
        <v>23922</v>
      </c>
      <c r="FNF12965" s="9" t="s">
        <v>23923</v>
      </c>
      <c r="FNG12965" s="21" t="s">
        <v>23922</v>
      </c>
      <c r="FNH12965" s="9" t="s">
        <v>23923</v>
      </c>
      <c r="FNI12965" s="21" t="s">
        <v>23922</v>
      </c>
      <c r="FNJ12965" s="9" t="s">
        <v>23923</v>
      </c>
      <c r="FNK12965" s="21" t="s">
        <v>23922</v>
      </c>
      <c r="FNL12965" s="9" t="s">
        <v>23923</v>
      </c>
      <c r="FNM12965" s="21" t="s">
        <v>23922</v>
      </c>
      <c r="FNN12965" s="9" t="s">
        <v>23923</v>
      </c>
      <c r="FNO12965" s="21" t="s">
        <v>23922</v>
      </c>
      <c r="FNP12965" s="9" t="s">
        <v>23923</v>
      </c>
      <c r="FNQ12965" s="21" t="s">
        <v>23922</v>
      </c>
      <c r="FNR12965" s="9" t="s">
        <v>23923</v>
      </c>
      <c r="FNS12965" s="21" t="s">
        <v>23922</v>
      </c>
      <c r="FNT12965" s="9" t="s">
        <v>23923</v>
      </c>
      <c r="FNU12965" s="21" t="s">
        <v>23922</v>
      </c>
      <c r="FNV12965" s="9" t="s">
        <v>23923</v>
      </c>
      <c r="FNW12965" s="21" t="s">
        <v>23922</v>
      </c>
      <c r="FNX12965" s="9" t="s">
        <v>23923</v>
      </c>
      <c r="FNY12965" s="21" t="s">
        <v>23922</v>
      </c>
      <c r="FNZ12965" s="9" t="s">
        <v>23923</v>
      </c>
      <c r="FOA12965" s="21" t="s">
        <v>23922</v>
      </c>
      <c r="FOB12965" s="9" t="s">
        <v>23923</v>
      </c>
      <c r="FOC12965" s="21" t="s">
        <v>23922</v>
      </c>
      <c r="FOD12965" s="9" t="s">
        <v>23923</v>
      </c>
      <c r="FOE12965" s="21" t="s">
        <v>23922</v>
      </c>
      <c r="FOF12965" s="9" t="s">
        <v>23923</v>
      </c>
      <c r="FOG12965" s="21" t="s">
        <v>23922</v>
      </c>
      <c r="FOH12965" s="9" t="s">
        <v>23923</v>
      </c>
      <c r="FOI12965" s="21" t="s">
        <v>23922</v>
      </c>
      <c r="FOJ12965" s="9" t="s">
        <v>23923</v>
      </c>
      <c r="FOK12965" s="21" t="s">
        <v>23922</v>
      </c>
      <c r="FOL12965" s="9" t="s">
        <v>23923</v>
      </c>
      <c r="FOM12965" s="21" t="s">
        <v>23922</v>
      </c>
      <c r="FON12965" s="9" t="s">
        <v>23923</v>
      </c>
      <c r="FOO12965" s="21" t="s">
        <v>23922</v>
      </c>
      <c r="FOP12965" s="9" t="s">
        <v>23923</v>
      </c>
      <c r="FOQ12965" s="21" t="s">
        <v>23922</v>
      </c>
      <c r="FOR12965" s="9" t="s">
        <v>23923</v>
      </c>
      <c r="FOS12965" s="21" t="s">
        <v>23922</v>
      </c>
      <c r="FOT12965" s="9" t="s">
        <v>23923</v>
      </c>
      <c r="FOU12965" s="21" t="s">
        <v>23922</v>
      </c>
      <c r="FOV12965" s="9" t="s">
        <v>23923</v>
      </c>
      <c r="FOW12965" s="21" t="s">
        <v>23922</v>
      </c>
      <c r="FOX12965" s="9" t="s">
        <v>23923</v>
      </c>
      <c r="FOY12965" s="21" t="s">
        <v>23922</v>
      </c>
      <c r="FOZ12965" s="9" t="s">
        <v>23923</v>
      </c>
      <c r="FPA12965" s="21" t="s">
        <v>23922</v>
      </c>
      <c r="FPB12965" s="9" t="s">
        <v>23923</v>
      </c>
      <c r="FPC12965" s="21" t="s">
        <v>23922</v>
      </c>
      <c r="FPD12965" s="9" t="s">
        <v>23923</v>
      </c>
      <c r="FPE12965" s="21" t="s">
        <v>23922</v>
      </c>
      <c r="FPF12965" s="9" t="s">
        <v>23923</v>
      </c>
      <c r="FPG12965" s="21" t="s">
        <v>23922</v>
      </c>
      <c r="FPH12965" s="9" t="s">
        <v>23923</v>
      </c>
      <c r="FPI12965" s="21" t="s">
        <v>23922</v>
      </c>
      <c r="FPJ12965" s="9" t="s">
        <v>23923</v>
      </c>
      <c r="FPK12965" s="21" t="s">
        <v>23922</v>
      </c>
      <c r="FPL12965" s="9" t="s">
        <v>23923</v>
      </c>
      <c r="FPM12965" s="21" t="s">
        <v>23922</v>
      </c>
      <c r="FPN12965" s="9" t="s">
        <v>23923</v>
      </c>
      <c r="FPO12965" s="21" t="s">
        <v>23922</v>
      </c>
      <c r="FPP12965" s="9" t="s">
        <v>23923</v>
      </c>
      <c r="FPQ12965" s="21" t="s">
        <v>23922</v>
      </c>
      <c r="FPR12965" s="9" t="s">
        <v>23923</v>
      </c>
      <c r="FPS12965" s="21" t="s">
        <v>23922</v>
      </c>
      <c r="FPT12965" s="9" t="s">
        <v>23923</v>
      </c>
      <c r="FPU12965" s="21" t="s">
        <v>23922</v>
      </c>
      <c r="FPV12965" s="9" t="s">
        <v>23923</v>
      </c>
      <c r="FPW12965" s="21" t="s">
        <v>23922</v>
      </c>
      <c r="FPX12965" s="9" t="s">
        <v>23923</v>
      </c>
      <c r="FPY12965" s="21" t="s">
        <v>23922</v>
      </c>
      <c r="FPZ12965" s="9" t="s">
        <v>23923</v>
      </c>
      <c r="FQA12965" s="21" t="s">
        <v>23922</v>
      </c>
      <c r="FQB12965" s="9" t="s">
        <v>23923</v>
      </c>
      <c r="FQC12965" s="21" t="s">
        <v>23922</v>
      </c>
      <c r="FQD12965" s="9" t="s">
        <v>23923</v>
      </c>
      <c r="FQE12965" s="21" t="s">
        <v>23922</v>
      </c>
      <c r="FQF12965" s="9" t="s">
        <v>23923</v>
      </c>
      <c r="FQG12965" s="21" t="s">
        <v>23922</v>
      </c>
      <c r="FQH12965" s="9" t="s">
        <v>23923</v>
      </c>
      <c r="FQI12965" s="21" t="s">
        <v>23922</v>
      </c>
      <c r="FQJ12965" s="9" t="s">
        <v>23923</v>
      </c>
      <c r="FQK12965" s="21" t="s">
        <v>23922</v>
      </c>
      <c r="FQL12965" s="9" t="s">
        <v>23923</v>
      </c>
      <c r="FQM12965" s="21" t="s">
        <v>23922</v>
      </c>
      <c r="FQN12965" s="9" t="s">
        <v>23923</v>
      </c>
      <c r="FQO12965" s="21" t="s">
        <v>23922</v>
      </c>
      <c r="FQP12965" s="9" t="s">
        <v>23923</v>
      </c>
      <c r="FQQ12965" s="21" t="s">
        <v>23922</v>
      </c>
      <c r="FQR12965" s="9" t="s">
        <v>23923</v>
      </c>
      <c r="FQS12965" s="21" t="s">
        <v>23922</v>
      </c>
      <c r="FQT12965" s="9" t="s">
        <v>23923</v>
      </c>
      <c r="FQU12965" s="21" t="s">
        <v>23922</v>
      </c>
      <c r="FQV12965" s="9" t="s">
        <v>23923</v>
      </c>
      <c r="FQW12965" s="21" t="s">
        <v>23922</v>
      </c>
      <c r="FQX12965" s="9" t="s">
        <v>23923</v>
      </c>
      <c r="FQY12965" s="21" t="s">
        <v>23922</v>
      </c>
      <c r="FQZ12965" s="9" t="s">
        <v>23923</v>
      </c>
      <c r="FRA12965" s="21" t="s">
        <v>23922</v>
      </c>
      <c r="FRB12965" s="9" t="s">
        <v>23923</v>
      </c>
      <c r="FRC12965" s="21" t="s">
        <v>23922</v>
      </c>
      <c r="FRD12965" s="9" t="s">
        <v>23923</v>
      </c>
      <c r="FRE12965" s="21" t="s">
        <v>23922</v>
      </c>
      <c r="FRF12965" s="9" t="s">
        <v>23923</v>
      </c>
      <c r="FRG12965" s="21" t="s">
        <v>23922</v>
      </c>
      <c r="FRH12965" s="9" t="s">
        <v>23923</v>
      </c>
      <c r="FRI12965" s="21" t="s">
        <v>23922</v>
      </c>
      <c r="FRJ12965" s="9" t="s">
        <v>23923</v>
      </c>
      <c r="FRK12965" s="21" t="s">
        <v>23922</v>
      </c>
      <c r="FRL12965" s="9" t="s">
        <v>23923</v>
      </c>
      <c r="FRM12965" s="21" t="s">
        <v>23922</v>
      </c>
      <c r="FRN12965" s="9" t="s">
        <v>23923</v>
      </c>
      <c r="FRO12965" s="21" t="s">
        <v>23922</v>
      </c>
      <c r="FRP12965" s="9" t="s">
        <v>23923</v>
      </c>
      <c r="FRQ12965" s="21" t="s">
        <v>23922</v>
      </c>
      <c r="FRR12965" s="9" t="s">
        <v>23923</v>
      </c>
      <c r="FRS12965" s="21" t="s">
        <v>23922</v>
      </c>
      <c r="FRT12965" s="9" t="s">
        <v>23923</v>
      </c>
      <c r="FRU12965" s="21" t="s">
        <v>23922</v>
      </c>
      <c r="FRV12965" s="9" t="s">
        <v>23923</v>
      </c>
      <c r="FRW12965" s="21" t="s">
        <v>23922</v>
      </c>
      <c r="FRX12965" s="9" t="s">
        <v>23923</v>
      </c>
      <c r="FRY12965" s="21" t="s">
        <v>23922</v>
      </c>
      <c r="FRZ12965" s="9" t="s">
        <v>23923</v>
      </c>
      <c r="FSA12965" s="21" t="s">
        <v>23922</v>
      </c>
      <c r="FSB12965" s="9" t="s">
        <v>23923</v>
      </c>
      <c r="FSC12965" s="21" t="s">
        <v>23922</v>
      </c>
      <c r="FSD12965" s="9" t="s">
        <v>23923</v>
      </c>
      <c r="FSE12965" s="21" t="s">
        <v>23922</v>
      </c>
      <c r="FSF12965" s="9" t="s">
        <v>23923</v>
      </c>
      <c r="FSG12965" s="21" t="s">
        <v>23922</v>
      </c>
      <c r="FSH12965" s="9" t="s">
        <v>23923</v>
      </c>
      <c r="FSI12965" s="21" t="s">
        <v>23922</v>
      </c>
      <c r="FSJ12965" s="9" t="s">
        <v>23923</v>
      </c>
      <c r="FSK12965" s="21" t="s">
        <v>23922</v>
      </c>
      <c r="FSL12965" s="9" t="s">
        <v>23923</v>
      </c>
      <c r="FSM12965" s="21" t="s">
        <v>23922</v>
      </c>
      <c r="FSN12965" s="9" t="s">
        <v>23923</v>
      </c>
      <c r="FSO12965" s="21" t="s">
        <v>23922</v>
      </c>
      <c r="FSP12965" s="9" t="s">
        <v>23923</v>
      </c>
      <c r="FSQ12965" s="21" t="s">
        <v>23922</v>
      </c>
      <c r="FSR12965" s="9" t="s">
        <v>23923</v>
      </c>
      <c r="FSS12965" s="21" t="s">
        <v>23922</v>
      </c>
      <c r="FST12965" s="9" t="s">
        <v>23923</v>
      </c>
      <c r="FSU12965" s="21" t="s">
        <v>23922</v>
      </c>
      <c r="FSV12965" s="9" t="s">
        <v>23923</v>
      </c>
      <c r="FSW12965" s="21" t="s">
        <v>23922</v>
      </c>
      <c r="FSX12965" s="9" t="s">
        <v>23923</v>
      </c>
      <c r="FSY12965" s="21" t="s">
        <v>23922</v>
      </c>
      <c r="FSZ12965" s="9" t="s">
        <v>23923</v>
      </c>
      <c r="FTA12965" s="21" t="s">
        <v>23922</v>
      </c>
      <c r="FTB12965" s="9" t="s">
        <v>23923</v>
      </c>
      <c r="FTC12965" s="21" t="s">
        <v>23922</v>
      </c>
      <c r="FTD12965" s="9" t="s">
        <v>23923</v>
      </c>
      <c r="FTE12965" s="21" t="s">
        <v>23922</v>
      </c>
      <c r="FTF12965" s="9" t="s">
        <v>23923</v>
      </c>
      <c r="FTG12965" s="21" t="s">
        <v>23922</v>
      </c>
      <c r="FTH12965" s="9" t="s">
        <v>23923</v>
      </c>
      <c r="FTI12965" s="21" t="s">
        <v>23922</v>
      </c>
      <c r="FTJ12965" s="9" t="s">
        <v>23923</v>
      </c>
      <c r="FTK12965" s="21" t="s">
        <v>23922</v>
      </c>
      <c r="FTL12965" s="9" t="s">
        <v>23923</v>
      </c>
      <c r="FTM12965" s="21" t="s">
        <v>23922</v>
      </c>
      <c r="FTN12965" s="9" t="s">
        <v>23923</v>
      </c>
      <c r="FTO12965" s="21" t="s">
        <v>23922</v>
      </c>
      <c r="FTP12965" s="9" t="s">
        <v>23923</v>
      </c>
      <c r="FTQ12965" s="21" t="s">
        <v>23922</v>
      </c>
      <c r="FTR12965" s="9" t="s">
        <v>23923</v>
      </c>
      <c r="FTS12965" s="21" t="s">
        <v>23922</v>
      </c>
      <c r="FTT12965" s="9" t="s">
        <v>23923</v>
      </c>
      <c r="FTU12965" s="21" t="s">
        <v>23922</v>
      </c>
      <c r="FTV12965" s="9" t="s">
        <v>23923</v>
      </c>
      <c r="FTW12965" s="21" t="s">
        <v>23922</v>
      </c>
      <c r="FTX12965" s="9" t="s">
        <v>23923</v>
      </c>
      <c r="FTY12965" s="21" t="s">
        <v>23922</v>
      </c>
      <c r="FTZ12965" s="9" t="s">
        <v>23923</v>
      </c>
      <c r="FUA12965" s="21" t="s">
        <v>23922</v>
      </c>
      <c r="FUB12965" s="9" t="s">
        <v>23923</v>
      </c>
      <c r="FUC12965" s="21" t="s">
        <v>23922</v>
      </c>
      <c r="FUD12965" s="9" t="s">
        <v>23923</v>
      </c>
      <c r="FUE12965" s="21" t="s">
        <v>23922</v>
      </c>
      <c r="FUF12965" s="9" t="s">
        <v>23923</v>
      </c>
      <c r="FUG12965" s="21" t="s">
        <v>23922</v>
      </c>
      <c r="FUH12965" s="9" t="s">
        <v>23923</v>
      </c>
      <c r="FUI12965" s="21" t="s">
        <v>23922</v>
      </c>
      <c r="FUJ12965" s="9" t="s">
        <v>23923</v>
      </c>
      <c r="FUK12965" s="21" t="s">
        <v>23922</v>
      </c>
      <c r="FUL12965" s="9" t="s">
        <v>23923</v>
      </c>
      <c r="FUM12965" s="21" t="s">
        <v>23922</v>
      </c>
      <c r="FUN12965" s="9" t="s">
        <v>23923</v>
      </c>
      <c r="FUO12965" s="21" t="s">
        <v>23922</v>
      </c>
      <c r="FUP12965" s="9" t="s">
        <v>23923</v>
      </c>
      <c r="FUQ12965" s="21" t="s">
        <v>23922</v>
      </c>
      <c r="FUR12965" s="9" t="s">
        <v>23923</v>
      </c>
      <c r="FUS12965" s="21" t="s">
        <v>23922</v>
      </c>
      <c r="FUT12965" s="9" t="s">
        <v>23923</v>
      </c>
      <c r="FUU12965" s="21" t="s">
        <v>23922</v>
      </c>
      <c r="FUV12965" s="9" t="s">
        <v>23923</v>
      </c>
      <c r="FUW12965" s="21" t="s">
        <v>23922</v>
      </c>
      <c r="FUX12965" s="9" t="s">
        <v>23923</v>
      </c>
      <c r="FUY12965" s="21" t="s">
        <v>23922</v>
      </c>
      <c r="FUZ12965" s="9" t="s">
        <v>23923</v>
      </c>
      <c r="FVA12965" s="21" t="s">
        <v>23922</v>
      </c>
      <c r="FVB12965" s="9" t="s">
        <v>23923</v>
      </c>
      <c r="FVC12965" s="21" t="s">
        <v>23922</v>
      </c>
      <c r="FVD12965" s="9" t="s">
        <v>23923</v>
      </c>
      <c r="FVE12965" s="21" t="s">
        <v>23922</v>
      </c>
      <c r="FVF12965" s="9" t="s">
        <v>23923</v>
      </c>
      <c r="FVG12965" s="21" t="s">
        <v>23922</v>
      </c>
      <c r="FVH12965" s="9" t="s">
        <v>23923</v>
      </c>
      <c r="FVI12965" s="21" t="s">
        <v>23922</v>
      </c>
      <c r="FVJ12965" s="9" t="s">
        <v>23923</v>
      </c>
      <c r="FVK12965" s="21" t="s">
        <v>23922</v>
      </c>
      <c r="FVL12965" s="9" t="s">
        <v>23923</v>
      </c>
      <c r="FVM12965" s="21" t="s">
        <v>23922</v>
      </c>
      <c r="FVN12965" s="9" t="s">
        <v>23923</v>
      </c>
      <c r="FVO12965" s="21" t="s">
        <v>23922</v>
      </c>
      <c r="FVP12965" s="9" t="s">
        <v>23923</v>
      </c>
      <c r="FVQ12965" s="21" t="s">
        <v>23922</v>
      </c>
      <c r="FVR12965" s="9" t="s">
        <v>23923</v>
      </c>
      <c r="FVS12965" s="21" t="s">
        <v>23922</v>
      </c>
      <c r="FVT12965" s="9" t="s">
        <v>23923</v>
      </c>
      <c r="FVU12965" s="21" t="s">
        <v>23922</v>
      </c>
      <c r="FVV12965" s="9" t="s">
        <v>23923</v>
      </c>
      <c r="FVW12965" s="21" t="s">
        <v>23922</v>
      </c>
      <c r="FVX12965" s="9" t="s">
        <v>23923</v>
      </c>
      <c r="FVY12965" s="21" t="s">
        <v>23922</v>
      </c>
      <c r="FVZ12965" s="9" t="s">
        <v>23923</v>
      </c>
      <c r="FWA12965" s="21" t="s">
        <v>23922</v>
      </c>
      <c r="FWB12965" s="9" t="s">
        <v>23923</v>
      </c>
      <c r="FWC12965" s="21" t="s">
        <v>23922</v>
      </c>
      <c r="FWD12965" s="9" t="s">
        <v>23923</v>
      </c>
      <c r="FWE12965" s="21" t="s">
        <v>23922</v>
      </c>
      <c r="FWF12965" s="9" t="s">
        <v>23923</v>
      </c>
      <c r="FWG12965" s="21" t="s">
        <v>23922</v>
      </c>
      <c r="FWH12965" s="9" t="s">
        <v>23923</v>
      </c>
      <c r="FWI12965" s="21" t="s">
        <v>23922</v>
      </c>
      <c r="FWJ12965" s="9" t="s">
        <v>23923</v>
      </c>
      <c r="FWK12965" s="21" t="s">
        <v>23922</v>
      </c>
      <c r="FWL12965" s="9" t="s">
        <v>23923</v>
      </c>
      <c r="FWM12965" s="21" t="s">
        <v>23922</v>
      </c>
      <c r="FWN12965" s="9" t="s">
        <v>23923</v>
      </c>
      <c r="FWO12965" s="21" t="s">
        <v>23922</v>
      </c>
      <c r="FWP12965" s="9" t="s">
        <v>23923</v>
      </c>
      <c r="FWQ12965" s="21" t="s">
        <v>23922</v>
      </c>
      <c r="FWR12965" s="9" t="s">
        <v>23923</v>
      </c>
      <c r="FWS12965" s="21" t="s">
        <v>23922</v>
      </c>
      <c r="FWT12965" s="9" t="s">
        <v>23923</v>
      </c>
      <c r="FWU12965" s="21" t="s">
        <v>23922</v>
      </c>
      <c r="FWV12965" s="9" t="s">
        <v>23923</v>
      </c>
      <c r="FWW12965" s="21" t="s">
        <v>23922</v>
      </c>
      <c r="FWX12965" s="9" t="s">
        <v>23923</v>
      </c>
      <c r="FWY12965" s="21" t="s">
        <v>23922</v>
      </c>
      <c r="FWZ12965" s="9" t="s">
        <v>23923</v>
      </c>
      <c r="FXA12965" s="21" t="s">
        <v>23922</v>
      </c>
      <c r="FXB12965" s="9" t="s">
        <v>23923</v>
      </c>
      <c r="FXC12965" s="21" t="s">
        <v>23922</v>
      </c>
      <c r="FXD12965" s="9" t="s">
        <v>23923</v>
      </c>
      <c r="FXE12965" s="21" t="s">
        <v>23922</v>
      </c>
      <c r="FXF12965" s="9" t="s">
        <v>23923</v>
      </c>
      <c r="FXG12965" s="21" t="s">
        <v>23922</v>
      </c>
      <c r="FXH12965" s="9" t="s">
        <v>23923</v>
      </c>
      <c r="FXI12965" s="21" t="s">
        <v>23922</v>
      </c>
      <c r="FXJ12965" s="9" t="s">
        <v>23923</v>
      </c>
      <c r="FXK12965" s="21" t="s">
        <v>23922</v>
      </c>
      <c r="FXL12965" s="9" t="s">
        <v>23923</v>
      </c>
      <c r="FXM12965" s="21" t="s">
        <v>23922</v>
      </c>
      <c r="FXN12965" s="9" t="s">
        <v>23923</v>
      </c>
      <c r="FXO12965" s="21" t="s">
        <v>23922</v>
      </c>
      <c r="FXP12965" s="9" t="s">
        <v>23923</v>
      </c>
      <c r="FXQ12965" s="21" t="s">
        <v>23922</v>
      </c>
      <c r="FXR12965" s="9" t="s">
        <v>23923</v>
      </c>
      <c r="FXS12965" s="21" t="s">
        <v>23922</v>
      </c>
      <c r="FXT12965" s="9" t="s">
        <v>23923</v>
      </c>
      <c r="FXU12965" s="21" t="s">
        <v>23922</v>
      </c>
      <c r="FXV12965" s="9" t="s">
        <v>23923</v>
      </c>
      <c r="FXW12965" s="21" t="s">
        <v>23922</v>
      </c>
      <c r="FXX12965" s="9" t="s">
        <v>23923</v>
      </c>
      <c r="FXY12965" s="21" t="s">
        <v>23922</v>
      </c>
      <c r="FXZ12965" s="9" t="s">
        <v>23923</v>
      </c>
      <c r="FYA12965" s="21" t="s">
        <v>23922</v>
      </c>
      <c r="FYB12965" s="9" t="s">
        <v>23923</v>
      </c>
      <c r="FYC12965" s="21" t="s">
        <v>23922</v>
      </c>
      <c r="FYD12965" s="9" t="s">
        <v>23923</v>
      </c>
      <c r="FYE12965" s="21" t="s">
        <v>23922</v>
      </c>
      <c r="FYF12965" s="9" t="s">
        <v>23923</v>
      </c>
      <c r="FYG12965" s="21" t="s">
        <v>23922</v>
      </c>
      <c r="FYH12965" s="9" t="s">
        <v>23923</v>
      </c>
      <c r="FYI12965" s="21" t="s">
        <v>23922</v>
      </c>
      <c r="FYJ12965" s="9" t="s">
        <v>23923</v>
      </c>
      <c r="FYK12965" s="21" t="s">
        <v>23922</v>
      </c>
      <c r="FYL12965" s="9" t="s">
        <v>23923</v>
      </c>
      <c r="FYM12965" s="21" t="s">
        <v>23922</v>
      </c>
      <c r="FYN12965" s="9" t="s">
        <v>23923</v>
      </c>
      <c r="FYO12965" s="21" t="s">
        <v>23922</v>
      </c>
      <c r="FYP12965" s="9" t="s">
        <v>23923</v>
      </c>
      <c r="FYQ12965" s="21" t="s">
        <v>23922</v>
      </c>
      <c r="FYR12965" s="9" t="s">
        <v>23923</v>
      </c>
      <c r="FYS12965" s="21" t="s">
        <v>23922</v>
      </c>
      <c r="FYT12965" s="9" t="s">
        <v>23923</v>
      </c>
      <c r="FYU12965" s="21" t="s">
        <v>23922</v>
      </c>
      <c r="FYV12965" s="9" t="s">
        <v>23923</v>
      </c>
      <c r="FYW12965" s="21" t="s">
        <v>23922</v>
      </c>
      <c r="FYX12965" s="9" t="s">
        <v>23923</v>
      </c>
      <c r="FYY12965" s="21" t="s">
        <v>23922</v>
      </c>
      <c r="FYZ12965" s="9" t="s">
        <v>23923</v>
      </c>
      <c r="FZA12965" s="21" t="s">
        <v>23922</v>
      </c>
      <c r="FZB12965" s="9" t="s">
        <v>23923</v>
      </c>
      <c r="FZC12965" s="21" t="s">
        <v>23922</v>
      </c>
      <c r="FZD12965" s="9" t="s">
        <v>23923</v>
      </c>
      <c r="FZE12965" s="21" t="s">
        <v>23922</v>
      </c>
      <c r="FZF12965" s="9" t="s">
        <v>23923</v>
      </c>
      <c r="FZG12965" s="21" t="s">
        <v>23922</v>
      </c>
      <c r="FZH12965" s="9" t="s">
        <v>23923</v>
      </c>
      <c r="FZI12965" s="21" t="s">
        <v>23922</v>
      </c>
      <c r="FZJ12965" s="9" t="s">
        <v>23923</v>
      </c>
      <c r="FZK12965" s="21" t="s">
        <v>23922</v>
      </c>
      <c r="FZL12965" s="9" t="s">
        <v>23923</v>
      </c>
      <c r="FZM12965" s="21" t="s">
        <v>23922</v>
      </c>
      <c r="FZN12965" s="9" t="s">
        <v>23923</v>
      </c>
      <c r="FZO12965" s="21" t="s">
        <v>23922</v>
      </c>
      <c r="FZP12965" s="9" t="s">
        <v>23923</v>
      </c>
      <c r="FZQ12965" s="21" t="s">
        <v>23922</v>
      </c>
      <c r="FZR12965" s="9" t="s">
        <v>23923</v>
      </c>
      <c r="FZS12965" s="21" t="s">
        <v>23922</v>
      </c>
      <c r="FZT12965" s="9" t="s">
        <v>23923</v>
      </c>
      <c r="FZU12965" s="21" t="s">
        <v>23922</v>
      </c>
      <c r="FZV12965" s="9" t="s">
        <v>23923</v>
      </c>
      <c r="FZW12965" s="21" t="s">
        <v>23922</v>
      </c>
      <c r="FZX12965" s="9" t="s">
        <v>23923</v>
      </c>
      <c r="FZY12965" s="21" t="s">
        <v>23922</v>
      </c>
      <c r="FZZ12965" s="9" t="s">
        <v>23923</v>
      </c>
      <c r="GAA12965" s="21" t="s">
        <v>23922</v>
      </c>
      <c r="GAB12965" s="9" t="s">
        <v>23923</v>
      </c>
      <c r="GAC12965" s="21" t="s">
        <v>23922</v>
      </c>
      <c r="GAD12965" s="9" t="s">
        <v>23923</v>
      </c>
      <c r="GAE12965" s="21" t="s">
        <v>23922</v>
      </c>
      <c r="GAF12965" s="9" t="s">
        <v>23923</v>
      </c>
      <c r="GAG12965" s="21" t="s">
        <v>23922</v>
      </c>
      <c r="GAH12965" s="9" t="s">
        <v>23923</v>
      </c>
      <c r="GAI12965" s="21" t="s">
        <v>23922</v>
      </c>
      <c r="GAJ12965" s="9" t="s">
        <v>23923</v>
      </c>
      <c r="GAK12965" s="21" t="s">
        <v>23922</v>
      </c>
      <c r="GAL12965" s="9" t="s">
        <v>23923</v>
      </c>
      <c r="GAM12965" s="21" t="s">
        <v>23922</v>
      </c>
      <c r="GAN12965" s="9" t="s">
        <v>23923</v>
      </c>
      <c r="GAO12965" s="21" t="s">
        <v>23922</v>
      </c>
      <c r="GAP12965" s="9" t="s">
        <v>23923</v>
      </c>
      <c r="GAQ12965" s="21" t="s">
        <v>23922</v>
      </c>
      <c r="GAR12965" s="9" t="s">
        <v>23923</v>
      </c>
      <c r="GAS12965" s="21" t="s">
        <v>23922</v>
      </c>
      <c r="GAT12965" s="9" t="s">
        <v>23923</v>
      </c>
      <c r="GAU12965" s="21" t="s">
        <v>23922</v>
      </c>
      <c r="GAV12965" s="9" t="s">
        <v>23923</v>
      </c>
      <c r="GAW12965" s="21" t="s">
        <v>23922</v>
      </c>
      <c r="GAX12965" s="9" t="s">
        <v>23923</v>
      </c>
      <c r="GAY12965" s="21" t="s">
        <v>23922</v>
      </c>
      <c r="GAZ12965" s="9" t="s">
        <v>23923</v>
      </c>
      <c r="GBA12965" s="21" t="s">
        <v>23922</v>
      </c>
      <c r="GBB12965" s="9" t="s">
        <v>23923</v>
      </c>
      <c r="GBC12965" s="21" t="s">
        <v>23922</v>
      </c>
      <c r="GBD12965" s="9" t="s">
        <v>23923</v>
      </c>
      <c r="GBE12965" s="21" t="s">
        <v>23922</v>
      </c>
      <c r="GBF12965" s="9" t="s">
        <v>23923</v>
      </c>
      <c r="GBG12965" s="21" t="s">
        <v>23922</v>
      </c>
      <c r="GBH12965" s="9" t="s">
        <v>23923</v>
      </c>
      <c r="GBI12965" s="21" t="s">
        <v>23922</v>
      </c>
      <c r="GBJ12965" s="9" t="s">
        <v>23923</v>
      </c>
      <c r="GBK12965" s="21" t="s">
        <v>23922</v>
      </c>
      <c r="GBL12965" s="9" t="s">
        <v>23923</v>
      </c>
      <c r="GBM12965" s="21" t="s">
        <v>23922</v>
      </c>
      <c r="GBN12965" s="9" t="s">
        <v>23923</v>
      </c>
      <c r="GBO12965" s="21" t="s">
        <v>23922</v>
      </c>
      <c r="GBP12965" s="9" t="s">
        <v>23923</v>
      </c>
      <c r="GBQ12965" s="21" t="s">
        <v>23922</v>
      </c>
      <c r="GBR12965" s="9" t="s">
        <v>23923</v>
      </c>
      <c r="GBS12965" s="21" t="s">
        <v>23922</v>
      </c>
      <c r="GBT12965" s="9" t="s">
        <v>23923</v>
      </c>
      <c r="GBU12965" s="21" t="s">
        <v>23922</v>
      </c>
      <c r="GBV12965" s="9" t="s">
        <v>23923</v>
      </c>
      <c r="GBW12965" s="21" t="s">
        <v>23922</v>
      </c>
      <c r="GBX12965" s="9" t="s">
        <v>23923</v>
      </c>
      <c r="GBY12965" s="21" t="s">
        <v>23922</v>
      </c>
      <c r="GBZ12965" s="9" t="s">
        <v>23923</v>
      </c>
      <c r="GCA12965" s="21" t="s">
        <v>23922</v>
      </c>
      <c r="GCB12965" s="9" t="s">
        <v>23923</v>
      </c>
      <c r="GCC12965" s="21" t="s">
        <v>23922</v>
      </c>
      <c r="GCD12965" s="9" t="s">
        <v>23923</v>
      </c>
      <c r="GCE12965" s="21" t="s">
        <v>23922</v>
      </c>
      <c r="GCF12965" s="9" t="s">
        <v>23923</v>
      </c>
      <c r="GCG12965" s="21" t="s">
        <v>23922</v>
      </c>
      <c r="GCH12965" s="9" t="s">
        <v>23923</v>
      </c>
      <c r="GCI12965" s="21" t="s">
        <v>23922</v>
      </c>
      <c r="GCJ12965" s="9" t="s">
        <v>23923</v>
      </c>
      <c r="GCK12965" s="21" t="s">
        <v>23922</v>
      </c>
      <c r="GCL12965" s="9" t="s">
        <v>23923</v>
      </c>
      <c r="GCM12965" s="21" t="s">
        <v>23922</v>
      </c>
      <c r="GCN12965" s="9" t="s">
        <v>23923</v>
      </c>
      <c r="GCO12965" s="21" t="s">
        <v>23922</v>
      </c>
      <c r="GCP12965" s="9" t="s">
        <v>23923</v>
      </c>
      <c r="GCQ12965" s="21" t="s">
        <v>23922</v>
      </c>
      <c r="GCR12965" s="9" t="s">
        <v>23923</v>
      </c>
      <c r="GCS12965" s="21" t="s">
        <v>23922</v>
      </c>
      <c r="GCT12965" s="9" t="s">
        <v>23923</v>
      </c>
      <c r="GCU12965" s="21" t="s">
        <v>23922</v>
      </c>
      <c r="GCV12965" s="9" t="s">
        <v>23923</v>
      </c>
      <c r="GCW12965" s="21" t="s">
        <v>23922</v>
      </c>
      <c r="GCX12965" s="9" t="s">
        <v>23923</v>
      </c>
      <c r="GCY12965" s="21" t="s">
        <v>23922</v>
      </c>
      <c r="GCZ12965" s="9" t="s">
        <v>23923</v>
      </c>
      <c r="GDA12965" s="21" t="s">
        <v>23922</v>
      </c>
      <c r="GDB12965" s="9" t="s">
        <v>23923</v>
      </c>
      <c r="GDC12965" s="21" t="s">
        <v>23922</v>
      </c>
      <c r="GDD12965" s="9" t="s">
        <v>23923</v>
      </c>
      <c r="GDE12965" s="21" t="s">
        <v>23922</v>
      </c>
      <c r="GDF12965" s="9" t="s">
        <v>23923</v>
      </c>
      <c r="GDG12965" s="21" t="s">
        <v>23922</v>
      </c>
      <c r="GDH12965" s="9" t="s">
        <v>23923</v>
      </c>
      <c r="GDI12965" s="21" t="s">
        <v>23922</v>
      </c>
      <c r="GDJ12965" s="9" t="s">
        <v>23923</v>
      </c>
      <c r="GDK12965" s="21" t="s">
        <v>23922</v>
      </c>
      <c r="GDL12965" s="9" t="s">
        <v>23923</v>
      </c>
      <c r="GDM12965" s="21" t="s">
        <v>23922</v>
      </c>
      <c r="GDN12965" s="9" t="s">
        <v>23923</v>
      </c>
      <c r="GDO12965" s="21" t="s">
        <v>23922</v>
      </c>
      <c r="GDP12965" s="9" t="s">
        <v>23923</v>
      </c>
      <c r="GDQ12965" s="21" t="s">
        <v>23922</v>
      </c>
      <c r="GDR12965" s="9" t="s">
        <v>23923</v>
      </c>
      <c r="GDS12965" s="21" t="s">
        <v>23922</v>
      </c>
      <c r="GDT12965" s="9" t="s">
        <v>23923</v>
      </c>
      <c r="GDU12965" s="21" t="s">
        <v>23922</v>
      </c>
      <c r="GDV12965" s="9" t="s">
        <v>23923</v>
      </c>
      <c r="GDW12965" s="21" t="s">
        <v>23922</v>
      </c>
      <c r="GDX12965" s="9" t="s">
        <v>23923</v>
      </c>
      <c r="GDY12965" s="21" t="s">
        <v>23922</v>
      </c>
      <c r="GDZ12965" s="9" t="s">
        <v>23923</v>
      </c>
      <c r="GEA12965" s="21" t="s">
        <v>23922</v>
      </c>
      <c r="GEB12965" s="9" t="s">
        <v>23923</v>
      </c>
      <c r="GEC12965" s="21" t="s">
        <v>23922</v>
      </c>
      <c r="GED12965" s="9" t="s">
        <v>23923</v>
      </c>
      <c r="GEE12965" s="21" t="s">
        <v>23922</v>
      </c>
      <c r="GEF12965" s="9" t="s">
        <v>23923</v>
      </c>
      <c r="GEG12965" s="21" t="s">
        <v>23922</v>
      </c>
      <c r="GEH12965" s="9" t="s">
        <v>23923</v>
      </c>
      <c r="GEI12965" s="21" t="s">
        <v>23922</v>
      </c>
      <c r="GEJ12965" s="9" t="s">
        <v>23923</v>
      </c>
      <c r="GEK12965" s="21" t="s">
        <v>23922</v>
      </c>
      <c r="GEL12965" s="9" t="s">
        <v>23923</v>
      </c>
      <c r="GEM12965" s="21" t="s">
        <v>23922</v>
      </c>
      <c r="GEN12965" s="9" t="s">
        <v>23923</v>
      </c>
      <c r="GEO12965" s="21" t="s">
        <v>23922</v>
      </c>
      <c r="GEP12965" s="9" t="s">
        <v>23923</v>
      </c>
      <c r="GEQ12965" s="21" t="s">
        <v>23922</v>
      </c>
      <c r="GER12965" s="9" t="s">
        <v>23923</v>
      </c>
      <c r="GES12965" s="21" t="s">
        <v>23922</v>
      </c>
      <c r="GET12965" s="9" t="s">
        <v>23923</v>
      </c>
      <c r="GEU12965" s="21" t="s">
        <v>23922</v>
      </c>
      <c r="GEV12965" s="9" t="s">
        <v>23923</v>
      </c>
      <c r="GEW12965" s="21" t="s">
        <v>23922</v>
      </c>
      <c r="GEX12965" s="9" t="s">
        <v>23923</v>
      </c>
      <c r="GEY12965" s="21" t="s">
        <v>23922</v>
      </c>
      <c r="GEZ12965" s="9" t="s">
        <v>23923</v>
      </c>
      <c r="GFA12965" s="21" t="s">
        <v>23922</v>
      </c>
      <c r="GFB12965" s="9" t="s">
        <v>23923</v>
      </c>
      <c r="GFC12965" s="21" t="s">
        <v>23922</v>
      </c>
      <c r="GFD12965" s="9" t="s">
        <v>23923</v>
      </c>
      <c r="GFE12965" s="21" t="s">
        <v>23922</v>
      </c>
      <c r="GFF12965" s="9" t="s">
        <v>23923</v>
      </c>
      <c r="GFG12965" s="21" t="s">
        <v>23922</v>
      </c>
      <c r="GFH12965" s="9" t="s">
        <v>23923</v>
      </c>
      <c r="GFI12965" s="21" t="s">
        <v>23922</v>
      </c>
      <c r="GFJ12965" s="9" t="s">
        <v>23923</v>
      </c>
      <c r="GFK12965" s="21" t="s">
        <v>23922</v>
      </c>
      <c r="GFL12965" s="9" t="s">
        <v>23923</v>
      </c>
      <c r="GFM12965" s="21" t="s">
        <v>23922</v>
      </c>
      <c r="GFN12965" s="9" t="s">
        <v>23923</v>
      </c>
      <c r="GFO12965" s="21" t="s">
        <v>23922</v>
      </c>
      <c r="GFP12965" s="9" t="s">
        <v>23923</v>
      </c>
      <c r="GFQ12965" s="21" t="s">
        <v>23922</v>
      </c>
      <c r="GFR12965" s="9" t="s">
        <v>23923</v>
      </c>
      <c r="GFS12965" s="21" t="s">
        <v>23922</v>
      </c>
      <c r="GFT12965" s="9" t="s">
        <v>23923</v>
      </c>
      <c r="GFU12965" s="21" t="s">
        <v>23922</v>
      </c>
      <c r="GFV12965" s="9" t="s">
        <v>23923</v>
      </c>
      <c r="GFW12965" s="21" t="s">
        <v>23922</v>
      </c>
      <c r="GFX12965" s="9" t="s">
        <v>23923</v>
      </c>
      <c r="GFY12965" s="21" t="s">
        <v>23922</v>
      </c>
      <c r="GFZ12965" s="9" t="s">
        <v>23923</v>
      </c>
      <c r="GGA12965" s="21" t="s">
        <v>23922</v>
      </c>
      <c r="GGB12965" s="9" t="s">
        <v>23923</v>
      </c>
      <c r="GGC12965" s="21" t="s">
        <v>23922</v>
      </c>
      <c r="GGD12965" s="9" t="s">
        <v>23923</v>
      </c>
      <c r="GGE12965" s="21" t="s">
        <v>23922</v>
      </c>
      <c r="GGF12965" s="9" t="s">
        <v>23923</v>
      </c>
      <c r="GGG12965" s="21" t="s">
        <v>23922</v>
      </c>
      <c r="GGH12965" s="9" t="s">
        <v>23923</v>
      </c>
      <c r="GGI12965" s="21" t="s">
        <v>23922</v>
      </c>
      <c r="GGJ12965" s="9" t="s">
        <v>23923</v>
      </c>
      <c r="GGK12965" s="21" t="s">
        <v>23922</v>
      </c>
      <c r="GGL12965" s="9" t="s">
        <v>23923</v>
      </c>
      <c r="GGM12965" s="21" t="s">
        <v>23922</v>
      </c>
      <c r="GGN12965" s="9" t="s">
        <v>23923</v>
      </c>
      <c r="GGO12965" s="21" t="s">
        <v>23922</v>
      </c>
      <c r="GGP12965" s="9" t="s">
        <v>23923</v>
      </c>
      <c r="GGQ12965" s="21" t="s">
        <v>23922</v>
      </c>
      <c r="GGR12965" s="9" t="s">
        <v>23923</v>
      </c>
      <c r="GGS12965" s="21" t="s">
        <v>23922</v>
      </c>
      <c r="GGT12965" s="9" t="s">
        <v>23923</v>
      </c>
      <c r="GGU12965" s="21" t="s">
        <v>23922</v>
      </c>
      <c r="GGV12965" s="9" t="s">
        <v>23923</v>
      </c>
      <c r="GGW12965" s="21" t="s">
        <v>23922</v>
      </c>
      <c r="GGX12965" s="9" t="s">
        <v>23923</v>
      </c>
      <c r="GGY12965" s="21" t="s">
        <v>23922</v>
      </c>
      <c r="GGZ12965" s="9" t="s">
        <v>23923</v>
      </c>
      <c r="GHA12965" s="21" t="s">
        <v>23922</v>
      </c>
      <c r="GHB12965" s="9" t="s">
        <v>23923</v>
      </c>
      <c r="GHC12965" s="21" t="s">
        <v>23922</v>
      </c>
      <c r="GHD12965" s="9" t="s">
        <v>23923</v>
      </c>
      <c r="GHE12965" s="21" t="s">
        <v>23922</v>
      </c>
      <c r="GHF12965" s="9" t="s">
        <v>23923</v>
      </c>
      <c r="GHG12965" s="21" t="s">
        <v>23922</v>
      </c>
      <c r="GHH12965" s="9" t="s">
        <v>23923</v>
      </c>
      <c r="GHI12965" s="21" t="s">
        <v>23922</v>
      </c>
      <c r="GHJ12965" s="9" t="s">
        <v>23923</v>
      </c>
      <c r="GHK12965" s="21" t="s">
        <v>23922</v>
      </c>
      <c r="GHL12965" s="9" t="s">
        <v>23923</v>
      </c>
      <c r="GHM12965" s="21" t="s">
        <v>23922</v>
      </c>
      <c r="GHN12965" s="9" t="s">
        <v>23923</v>
      </c>
      <c r="GHO12965" s="21" t="s">
        <v>23922</v>
      </c>
      <c r="GHP12965" s="9" t="s">
        <v>23923</v>
      </c>
      <c r="GHQ12965" s="21" t="s">
        <v>23922</v>
      </c>
      <c r="GHR12965" s="9" t="s">
        <v>23923</v>
      </c>
      <c r="GHS12965" s="21" t="s">
        <v>23922</v>
      </c>
      <c r="GHT12965" s="9" t="s">
        <v>23923</v>
      </c>
      <c r="GHU12965" s="21" t="s">
        <v>23922</v>
      </c>
      <c r="GHV12965" s="9" t="s">
        <v>23923</v>
      </c>
      <c r="GHW12965" s="21" t="s">
        <v>23922</v>
      </c>
      <c r="GHX12965" s="9" t="s">
        <v>23923</v>
      </c>
      <c r="GHY12965" s="21" t="s">
        <v>23922</v>
      </c>
      <c r="GHZ12965" s="9" t="s">
        <v>23923</v>
      </c>
      <c r="GIA12965" s="21" t="s">
        <v>23922</v>
      </c>
      <c r="GIB12965" s="9" t="s">
        <v>23923</v>
      </c>
      <c r="GIC12965" s="21" t="s">
        <v>23922</v>
      </c>
      <c r="GID12965" s="9" t="s">
        <v>23923</v>
      </c>
      <c r="GIE12965" s="21" t="s">
        <v>23922</v>
      </c>
      <c r="GIF12965" s="9" t="s">
        <v>23923</v>
      </c>
      <c r="GIG12965" s="21" t="s">
        <v>23922</v>
      </c>
      <c r="GIH12965" s="9" t="s">
        <v>23923</v>
      </c>
      <c r="GII12965" s="21" t="s">
        <v>23922</v>
      </c>
      <c r="GIJ12965" s="9" t="s">
        <v>23923</v>
      </c>
      <c r="GIK12965" s="21" t="s">
        <v>23922</v>
      </c>
      <c r="GIL12965" s="9" t="s">
        <v>23923</v>
      </c>
      <c r="GIM12965" s="21" t="s">
        <v>23922</v>
      </c>
      <c r="GIN12965" s="9" t="s">
        <v>23923</v>
      </c>
      <c r="GIO12965" s="21" t="s">
        <v>23922</v>
      </c>
      <c r="GIP12965" s="9" t="s">
        <v>23923</v>
      </c>
      <c r="GIQ12965" s="21" t="s">
        <v>23922</v>
      </c>
      <c r="GIR12965" s="9" t="s">
        <v>23923</v>
      </c>
      <c r="GIS12965" s="21" t="s">
        <v>23922</v>
      </c>
      <c r="GIT12965" s="9" t="s">
        <v>23923</v>
      </c>
      <c r="GIU12965" s="21" t="s">
        <v>23922</v>
      </c>
      <c r="GIV12965" s="9" t="s">
        <v>23923</v>
      </c>
      <c r="GIW12965" s="21" t="s">
        <v>23922</v>
      </c>
      <c r="GIX12965" s="9" t="s">
        <v>23923</v>
      </c>
      <c r="GIY12965" s="21" t="s">
        <v>23922</v>
      </c>
      <c r="GIZ12965" s="9" t="s">
        <v>23923</v>
      </c>
      <c r="GJA12965" s="21" t="s">
        <v>23922</v>
      </c>
      <c r="GJB12965" s="9" t="s">
        <v>23923</v>
      </c>
      <c r="GJC12965" s="21" t="s">
        <v>23922</v>
      </c>
      <c r="GJD12965" s="9" t="s">
        <v>23923</v>
      </c>
      <c r="GJE12965" s="21" t="s">
        <v>23922</v>
      </c>
      <c r="GJF12965" s="9" t="s">
        <v>23923</v>
      </c>
      <c r="GJG12965" s="21" t="s">
        <v>23922</v>
      </c>
      <c r="GJH12965" s="9" t="s">
        <v>23923</v>
      </c>
      <c r="GJI12965" s="21" t="s">
        <v>23922</v>
      </c>
      <c r="GJJ12965" s="9" t="s">
        <v>23923</v>
      </c>
      <c r="GJK12965" s="21" t="s">
        <v>23922</v>
      </c>
      <c r="GJL12965" s="9" t="s">
        <v>23923</v>
      </c>
      <c r="GJM12965" s="21" t="s">
        <v>23922</v>
      </c>
      <c r="GJN12965" s="9" t="s">
        <v>23923</v>
      </c>
      <c r="GJO12965" s="21" t="s">
        <v>23922</v>
      </c>
      <c r="GJP12965" s="9" t="s">
        <v>23923</v>
      </c>
      <c r="GJQ12965" s="21" t="s">
        <v>23922</v>
      </c>
      <c r="GJR12965" s="9" t="s">
        <v>23923</v>
      </c>
      <c r="GJS12965" s="21" t="s">
        <v>23922</v>
      </c>
      <c r="GJT12965" s="9" t="s">
        <v>23923</v>
      </c>
      <c r="GJU12965" s="21" t="s">
        <v>23922</v>
      </c>
      <c r="GJV12965" s="9" t="s">
        <v>23923</v>
      </c>
      <c r="GJW12965" s="21" t="s">
        <v>23922</v>
      </c>
      <c r="GJX12965" s="9" t="s">
        <v>23923</v>
      </c>
      <c r="GJY12965" s="21" t="s">
        <v>23922</v>
      </c>
      <c r="GJZ12965" s="9" t="s">
        <v>23923</v>
      </c>
      <c r="GKA12965" s="21" t="s">
        <v>23922</v>
      </c>
      <c r="GKB12965" s="9" t="s">
        <v>23923</v>
      </c>
      <c r="GKC12965" s="21" t="s">
        <v>23922</v>
      </c>
      <c r="GKD12965" s="9" t="s">
        <v>23923</v>
      </c>
      <c r="GKE12965" s="21" t="s">
        <v>23922</v>
      </c>
      <c r="GKF12965" s="9" t="s">
        <v>23923</v>
      </c>
      <c r="GKG12965" s="21" t="s">
        <v>23922</v>
      </c>
      <c r="GKH12965" s="9" t="s">
        <v>23923</v>
      </c>
      <c r="GKI12965" s="21" t="s">
        <v>23922</v>
      </c>
      <c r="GKJ12965" s="9" t="s">
        <v>23923</v>
      </c>
      <c r="GKK12965" s="21" t="s">
        <v>23922</v>
      </c>
      <c r="GKL12965" s="9" t="s">
        <v>23923</v>
      </c>
      <c r="GKM12965" s="21" t="s">
        <v>23922</v>
      </c>
      <c r="GKN12965" s="9" t="s">
        <v>23923</v>
      </c>
      <c r="GKO12965" s="21" t="s">
        <v>23922</v>
      </c>
      <c r="GKP12965" s="9" t="s">
        <v>23923</v>
      </c>
      <c r="GKQ12965" s="21" t="s">
        <v>23922</v>
      </c>
      <c r="GKR12965" s="9" t="s">
        <v>23923</v>
      </c>
      <c r="GKS12965" s="21" t="s">
        <v>23922</v>
      </c>
      <c r="GKT12965" s="9" t="s">
        <v>23923</v>
      </c>
      <c r="GKU12965" s="21" t="s">
        <v>23922</v>
      </c>
      <c r="GKV12965" s="9" t="s">
        <v>23923</v>
      </c>
      <c r="GKW12965" s="21" t="s">
        <v>23922</v>
      </c>
      <c r="GKX12965" s="9" t="s">
        <v>23923</v>
      </c>
      <c r="GKY12965" s="21" t="s">
        <v>23922</v>
      </c>
      <c r="GKZ12965" s="9" t="s">
        <v>23923</v>
      </c>
      <c r="GLA12965" s="21" t="s">
        <v>23922</v>
      </c>
      <c r="GLB12965" s="9" t="s">
        <v>23923</v>
      </c>
      <c r="GLC12965" s="21" t="s">
        <v>23922</v>
      </c>
      <c r="GLD12965" s="9" t="s">
        <v>23923</v>
      </c>
      <c r="GLE12965" s="21" t="s">
        <v>23922</v>
      </c>
      <c r="GLF12965" s="9" t="s">
        <v>23923</v>
      </c>
      <c r="GLG12965" s="21" t="s">
        <v>23922</v>
      </c>
      <c r="GLH12965" s="9" t="s">
        <v>23923</v>
      </c>
      <c r="GLI12965" s="21" t="s">
        <v>23922</v>
      </c>
      <c r="GLJ12965" s="9" t="s">
        <v>23923</v>
      </c>
      <c r="GLK12965" s="21" t="s">
        <v>23922</v>
      </c>
      <c r="GLL12965" s="9" t="s">
        <v>23923</v>
      </c>
      <c r="GLM12965" s="21" t="s">
        <v>23922</v>
      </c>
      <c r="GLN12965" s="9" t="s">
        <v>23923</v>
      </c>
      <c r="GLO12965" s="21" t="s">
        <v>23922</v>
      </c>
      <c r="GLP12965" s="9" t="s">
        <v>23923</v>
      </c>
      <c r="GLQ12965" s="21" t="s">
        <v>23922</v>
      </c>
      <c r="GLR12965" s="9" t="s">
        <v>23923</v>
      </c>
      <c r="GLS12965" s="21" t="s">
        <v>23922</v>
      </c>
      <c r="GLT12965" s="9" t="s">
        <v>23923</v>
      </c>
      <c r="GLU12965" s="21" t="s">
        <v>23922</v>
      </c>
      <c r="GLV12965" s="9" t="s">
        <v>23923</v>
      </c>
      <c r="GLW12965" s="21" t="s">
        <v>23922</v>
      </c>
      <c r="GLX12965" s="9" t="s">
        <v>23923</v>
      </c>
      <c r="GLY12965" s="21" t="s">
        <v>23922</v>
      </c>
      <c r="GLZ12965" s="9" t="s">
        <v>23923</v>
      </c>
      <c r="GMA12965" s="21" t="s">
        <v>23922</v>
      </c>
      <c r="GMB12965" s="9" t="s">
        <v>23923</v>
      </c>
      <c r="GMC12965" s="21" t="s">
        <v>23922</v>
      </c>
      <c r="GMD12965" s="9" t="s">
        <v>23923</v>
      </c>
      <c r="GME12965" s="21" t="s">
        <v>23922</v>
      </c>
      <c r="GMF12965" s="9" t="s">
        <v>23923</v>
      </c>
      <c r="GMG12965" s="21" t="s">
        <v>23922</v>
      </c>
      <c r="GMH12965" s="9" t="s">
        <v>23923</v>
      </c>
      <c r="GMI12965" s="21" t="s">
        <v>23922</v>
      </c>
      <c r="GMJ12965" s="9" t="s">
        <v>23923</v>
      </c>
      <c r="GMK12965" s="21" t="s">
        <v>23922</v>
      </c>
      <c r="GML12965" s="9" t="s">
        <v>23923</v>
      </c>
      <c r="GMM12965" s="21" t="s">
        <v>23922</v>
      </c>
      <c r="GMN12965" s="9" t="s">
        <v>23923</v>
      </c>
      <c r="GMO12965" s="21" t="s">
        <v>23922</v>
      </c>
      <c r="GMP12965" s="9" t="s">
        <v>23923</v>
      </c>
      <c r="GMQ12965" s="21" t="s">
        <v>23922</v>
      </c>
      <c r="GMR12965" s="9" t="s">
        <v>23923</v>
      </c>
      <c r="GMS12965" s="21" t="s">
        <v>23922</v>
      </c>
      <c r="GMT12965" s="9" t="s">
        <v>23923</v>
      </c>
      <c r="GMU12965" s="21" t="s">
        <v>23922</v>
      </c>
      <c r="GMV12965" s="9" t="s">
        <v>23923</v>
      </c>
      <c r="GMW12965" s="21" t="s">
        <v>23922</v>
      </c>
      <c r="GMX12965" s="9" t="s">
        <v>23923</v>
      </c>
      <c r="GMY12965" s="21" t="s">
        <v>23922</v>
      </c>
      <c r="GMZ12965" s="9" t="s">
        <v>23923</v>
      </c>
      <c r="GNA12965" s="21" t="s">
        <v>23922</v>
      </c>
      <c r="GNB12965" s="9" t="s">
        <v>23923</v>
      </c>
      <c r="GNC12965" s="21" t="s">
        <v>23922</v>
      </c>
      <c r="GND12965" s="9" t="s">
        <v>23923</v>
      </c>
      <c r="GNE12965" s="21" t="s">
        <v>23922</v>
      </c>
      <c r="GNF12965" s="9" t="s">
        <v>23923</v>
      </c>
      <c r="GNG12965" s="21" t="s">
        <v>23922</v>
      </c>
      <c r="GNH12965" s="9" t="s">
        <v>23923</v>
      </c>
      <c r="GNI12965" s="21" t="s">
        <v>23922</v>
      </c>
      <c r="GNJ12965" s="9" t="s">
        <v>23923</v>
      </c>
      <c r="GNK12965" s="21" t="s">
        <v>23922</v>
      </c>
      <c r="GNL12965" s="9" t="s">
        <v>23923</v>
      </c>
      <c r="GNM12965" s="21" t="s">
        <v>23922</v>
      </c>
      <c r="GNN12965" s="9" t="s">
        <v>23923</v>
      </c>
      <c r="GNO12965" s="21" t="s">
        <v>23922</v>
      </c>
      <c r="GNP12965" s="9" t="s">
        <v>23923</v>
      </c>
      <c r="GNQ12965" s="21" t="s">
        <v>23922</v>
      </c>
      <c r="GNR12965" s="9" t="s">
        <v>23923</v>
      </c>
      <c r="GNS12965" s="21" t="s">
        <v>23922</v>
      </c>
      <c r="GNT12965" s="9" t="s">
        <v>23923</v>
      </c>
      <c r="GNU12965" s="21" t="s">
        <v>23922</v>
      </c>
      <c r="GNV12965" s="9" t="s">
        <v>23923</v>
      </c>
      <c r="GNW12965" s="21" t="s">
        <v>23922</v>
      </c>
      <c r="GNX12965" s="9" t="s">
        <v>23923</v>
      </c>
      <c r="GNY12965" s="21" t="s">
        <v>23922</v>
      </c>
      <c r="GNZ12965" s="9" t="s">
        <v>23923</v>
      </c>
      <c r="GOA12965" s="21" t="s">
        <v>23922</v>
      </c>
      <c r="GOB12965" s="9" t="s">
        <v>23923</v>
      </c>
      <c r="GOC12965" s="21" t="s">
        <v>23922</v>
      </c>
      <c r="GOD12965" s="9" t="s">
        <v>23923</v>
      </c>
      <c r="GOE12965" s="21" t="s">
        <v>23922</v>
      </c>
      <c r="GOF12965" s="9" t="s">
        <v>23923</v>
      </c>
      <c r="GOG12965" s="21" t="s">
        <v>23922</v>
      </c>
      <c r="GOH12965" s="9" t="s">
        <v>23923</v>
      </c>
      <c r="GOI12965" s="21" t="s">
        <v>23922</v>
      </c>
      <c r="GOJ12965" s="9" t="s">
        <v>23923</v>
      </c>
      <c r="GOK12965" s="21" t="s">
        <v>23922</v>
      </c>
      <c r="GOL12965" s="9" t="s">
        <v>23923</v>
      </c>
      <c r="GOM12965" s="21" t="s">
        <v>23922</v>
      </c>
      <c r="GON12965" s="9" t="s">
        <v>23923</v>
      </c>
      <c r="GOO12965" s="21" t="s">
        <v>23922</v>
      </c>
      <c r="GOP12965" s="9" t="s">
        <v>23923</v>
      </c>
      <c r="GOQ12965" s="21" t="s">
        <v>23922</v>
      </c>
      <c r="GOR12965" s="9" t="s">
        <v>23923</v>
      </c>
      <c r="GOS12965" s="21" t="s">
        <v>23922</v>
      </c>
      <c r="GOT12965" s="9" t="s">
        <v>23923</v>
      </c>
      <c r="GOU12965" s="21" t="s">
        <v>23922</v>
      </c>
      <c r="GOV12965" s="9" t="s">
        <v>23923</v>
      </c>
      <c r="GOW12965" s="21" t="s">
        <v>23922</v>
      </c>
      <c r="GOX12965" s="9" t="s">
        <v>23923</v>
      </c>
      <c r="GOY12965" s="21" t="s">
        <v>23922</v>
      </c>
      <c r="GOZ12965" s="9" t="s">
        <v>23923</v>
      </c>
      <c r="GPA12965" s="21" t="s">
        <v>23922</v>
      </c>
      <c r="GPB12965" s="9" t="s">
        <v>23923</v>
      </c>
      <c r="GPC12965" s="21" t="s">
        <v>23922</v>
      </c>
      <c r="GPD12965" s="9" t="s">
        <v>23923</v>
      </c>
      <c r="GPE12965" s="21" t="s">
        <v>23922</v>
      </c>
      <c r="GPF12965" s="9" t="s">
        <v>23923</v>
      </c>
      <c r="GPG12965" s="21" t="s">
        <v>23922</v>
      </c>
      <c r="GPH12965" s="9" t="s">
        <v>23923</v>
      </c>
      <c r="GPI12965" s="21" t="s">
        <v>23922</v>
      </c>
      <c r="GPJ12965" s="9" t="s">
        <v>23923</v>
      </c>
      <c r="GPK12965" s="21" t="s">
        <v>23922</v>
      </c>
      <c r="GPL12965" s="9" t="s">
        <v>23923</v>
      </c>
      <c r="GPM12965" s="21" t="s">
        <v>23922</v>
      </c>
      <c r="GPN12965" s="9" t="s">
        <v>23923</v>
      </c>
      <c r="GPO12965" s="21" t="s">
        <v>23922</v>
      </c>
      <c r="GPP12965" s="9" t="s">
        <v>23923</v>
      </c>
      <c r="GPQ12965" s="21" t="s">
        <v>23922</v>
      </c>
      <c r="GPR12965" s="9" t="s">
        <v>23923</v>
      </c>
      <c r="GPS12965" s="21" t="s">
        <v>23922</v>
      </c>
      <c r="GPT12965" s="9" t="s">
        <v>23923</v>
      </c>
      <c r="GPU12965" s="21" t="s">
        <v>23922</v>
      </c>
      <c r="GPV12965" s="9" t="s">
        <v>23923</v>
      </c>
      <c r="GPW12965" s="21" t="s">
        <v>23922</v>
      </c>
      <c r="GPX12965" s="9" t="s">
        <v>23923</v>
      </c>
      <c r="GPY12965" s="21" t="s">
        <v>23922</v>
      </c>
      <c r="GPZ12965" s="9" t="s">
        <v>23923</v>
      </c>
      <c r="GQA12965" s="21" t="s">
        <v>23922</v>
      </c>
      <c r="GQB12965" s="9" t="s">
        <v>23923</v>
      </c>
      <c r="GQC12965" s="21" t="s">
        <v>23922</v>
      </c>
      <c r="GQD12965" s="9" t="s">
        <v>23923</v>
      </c>
      <c r="GQE12965" s="21" t="s">
        <v>23922</v>
      </c>
      <c r="GQF12965" s="9" t="s">
        <v>23923</v>
      </c>
      <c r="GQG12965" s="21" t="s">
        <v>23922</v>
      </c>
      <c r="GQH12965" s="9" t="s">
        <v>23923</v>
      </c>
      <c r="GQI12965" s="21" t="s">
        <v>23922</v>
      </c>
      <c r="GQJ12965" s="9" t="s">
        <v>23923</v>
      </c>
      <c r="GQK12965" s="21" t="s">
        <v>23922</v>
      </c>
      <c r="GQL12965" s="9" t="s">
        <v>23923</v>
      </c>
      <c r="GQM12965" s="21" t="s">
        <v>23922</v>
      </c>
      <c r="GQN12965" s="9" t="s">
        <v>23923</v>
      </c>
      <c r="GQO12965" s="21" t="s">
        <v>23922</v>
      </c>
      <c r="GQP12965" s="9" t="s">
        <v>23923</v>
      </c>
      <c r="GQQ12965" s="21" t="s">
        <v>23922</v>
      </c>
      <c r="GQR12965" s="9" t="s">
        <v>23923</v>
      </c>
      <c r="GQS12965" s="21" t="s">
        <v>23922</v>
      </c>
      <c r="GQT12965" s="9" t="s">
        <v>23923</v>
      </c>
      <c r="GQU12965" s="21" t="s">
        <v>23922</v>
      </c>
      <c r="GQV12965" s="9" t="s">
        <v>23923</v>
      </c>
      <c r="GQW12965" s="21" t="s">
        <v>23922</v>
      </c>
      <c r="GQX12965" s="9" t="s">
        <v>23923</v>
      </c>
      <c r="GQY12965" s="21" t="s">
        <v>23922</v>
      </c>
      <c r="GQZ12965" s="9" t="s">
        <v>23923</v>
      </c>
      <c r="GRA12965" s="21" t="s">
        <v>23922</v>
      </c>
      <c r="GRB12965" s="9" t="s">
        <v>23923</v>
      </c>
      <c r="GRC12965" s="21" t="s">
        <v>23922</v>
      </c>
      <c r="GRD12965" s="9" t="s">
        <v>23923</v>
      </c>
      <c r="GRE12965" s="21" t="s">
        <v>23922</v>
      </c>
      <c r="GRF12965" s="9" t="s">
        <v>23923</v>
      </c>
      <c r="GRG12965" s="21" t="s">
        <v>23922</v>
      </c>
      <c r="GRH12965" s="9" t="s">
        <v>23923</v>
      </c>
      <c r="GRI12965" s="21" t="s">
        <v>23922</v>
      </c>
      <c r="GRJ12965" s="9" t="s">
        <v>23923</v>
      </c>
      <c r="GRK12965" s="21" t="s">
        <v>23922</v>
      </c>
      <c r="GRL12965" s="9" t="s">
        <v>23923</v>
      </c>
      <c r="GRM12965" s="21" t="s">
        <v>23922</v>
      </c>
      <c r="GRN12965" s="9" t="s">
        <v>23923</v>
      </c>
      <c r="GRO12965" s="21" t="s">
        <v>23922</v>
      </c>
      <c r="GRP12965" s="9" t="s">
        <v>23923</v>
      </c>
      <c r="GRQ12965" s="21" t="s">
        <v>23922</v>
      </c>
      <c r="GRR12965" s="9" t="s">
        <v>23923</v>
      </c>
      <c r="GRS12965" s="21" t="s">
        <v>23922</v>
      </c>
      <c r="GRT12965" s="9" t="s">
        <v>23923</v>
      </c>
      <c r="GRU12965" s="21" t="s">
        <v>23922</v>
      </c>
      <c r="GRV12965" s="9" t="s">
        <v>23923</v>
      </c>
      <c r="GRW12965" s="21" t="s">
        <v>23922</v>
      </c>
      <c r="GRX12965" s="9" t="s">
        <v>23923</v>
      </c>
      <c r="GRY12965" s="21" t="s">
        <v>23922</v>
      </c>
      <c r="GRZ12965" s="9" t="s">
        <v>23923</v>
      </c>
      <c r="GSA12965" s="21" t="s">
        <v>23922</v>
      </c>
      <c r="GSB12965" s="9" t="s">
        <v>23923</v>
      </c>
      <c r="GSC12965" s="21" t="s">
        <v>23922</v>
      </c>
      <c r="GSD12965" s="9" t="s">
        <v>23923</v>
      </c>
      <c r="GSE12965" s="21" t="s">
        <v>23922</v>
      </c>
      <c r="GSF12965" s="9" t="s">
        <v>23923</v>
      </c>
      <c r="GSG12965" s="21" t="s">
        <v>23922</v>
      </c>
      <c r="GSH12965" s="9" t="s">
        <v>23923</v>
      </c>
      <c r="GSI12965" s="21" t="s">
        <v>23922</v>
      </c>
      <c r="GSJ12965" s="9" t="s">
        <v>23923</v>
      </c>
      <c r="GSK12965" s="21" t="s">
        <v>23922</v>
      </c>
      <c r="GSL12965" s="9" t="s">
        <v>23923</v>
      </c>
      <c r="GSM12965" s="21" t="s">
        <v>23922</v>
      </c>
      <c r="GSN12965" s="9" t="s">
        <v>23923</v>
      </c>
      <c r="GSO12965" s="21" t="s">
        <v>23922</v>
      </c>
      <c r="GSP12965" s="9" t="s">
        <v>23923</v>
      </c>
      <c r="GSQ12965" s="21" t="s">
        <v>23922</v>
      </c>
      <c r="GSR12965" s="9" t="s">
        <v>23923</v>
      </c>
      <c r="GSS12965" s="21" t="s">
        <v>23922</v>
      </c>
      <c r="GST12965" s="9" t="s">
        <v>23923</v>
      </c>
      <c r="GSU12965" s="21" t="s">
        <v>23922</v>
      </c>
      <c r="GSV12965" s="9" t="s">
        <v>23923</v>
      </c>
      <c r="GSW12965" s="21" t="s">
        <v>23922</v>
      </c>
      <c r="GSX12965" s="9" t="s">
        <v>23923</v>
      </c>
      <c r="GSY12965" s="21" t="s">
        <v>23922</v>
      </c>
      <c r="GSZ12965" s="9" t="s">
        <v>23923</v>
      </c>
      <c r="GTA12965" s="21" t="s">
        <v>23922</v>
      </c>
      <c r="GTB12965" s="9" t="s">
        <v>23923</v>
      </c>
      <c r="GTC12965" s="21" t="s">
        <v>23922</v>
      </c>
      <c r="GTD12965" s="9" t="s">
        <v>23923</v>
      </c>
      <c r="GTE12965" s="21" t="s">
        <v>23922</v>
      </c>
      <c r="GTF12965" s="9" t="s">
        <v>23923</v>
      </c>
      <c r="GTG12965" s="21" t="s">
        <v>23922</v>
      </c>
      <c r="GTH12965" s="9" t="s">
        <v>23923</v>
      </c>
      <c r="GTI12965" s="21" t="s">
        <v>23922</v>
      </c>
      <c r="GTJ12965" s="9" t="s">
        <v>23923</v>
      </c>
      <c r="GTK12965" s="21" t="s">
        <v>23922</v>
      </c>
      <c r="GTL12965" s="9" t="s">
        <v>23923</v>
      </c>
      <c r="GTM12965" s="21" t="s">
        <v>23922</v>
      </c>
      <c r="GTN12965" s="9" t="s">
        <v>23923</v>
      </c>
      <c r="GTO12965" s="21" t="s">
        <v>23922</v>
      </c>
      <c r="GTP12965" s="9" t="s">
        <v>23923</v>
      </c>
      <c r="GTQ12965" s="21" t="s">
        <v>23922</v>
      </c>
      <c r="GTR12965" s="9" t="s">
        <v>23923</v>
      </c>
      <c r="GTS12965" s="21" t="s">
        <v>23922</v>
      </c>
      <c r="GTT12965" s="9" t="s">
        <v>23923</v>
      </c>
      <c r="GTU12965" s="21" t="s">
        <v>23922</v>
      </c>
      <c r="GTV12965" s="9" t="s">
        <v>23923</v>
      </c>
      <c r="GTW12965" s="21" t="s">
        <v>23922</v>
      </c>
      <c r="GTX12965" s="9" t="s">
        <v>23923</v>
      </c>
      <c r="GTY12965" s="21" t="s">
        <v>23922</v>
      </c>
      <c r="GTZ12965" s="9" t="s">
        <v>23923</v>
      </c>
      <c r="GUA12965" s="21" t="s">
        <v>23922</v>
      </c>
      <c r="GUB12965" s="9" t="s">
        <v>23923</v>
      </c>
      <c r="GUC12965" s="21" t="s">
        <v>23922</v>
      </c>
      <c r="GUD12965" s="9" t="s">
        <v>23923</v>
      </c>
      <c r="GUE12965" s="21" t="s">
        <v>23922</v>
      </c>
      <c r="GUF12965" s="9" t="s">
        <v>23923</v>
      </c>
      <c r="GUG12965" s="21" t="s">
        <v>23922</v>
      </c>
      <c r="GUH12965" s="9" t="s">
        <v>23923</v>
      </c>
      <c r="GUI12965" s="21" t="s">
        <v>23922</v>
      </c>
      <c r="GUJ12965" s="9" t="s">
        <v>23923</v>
      </c>
      <c r="GUK12965" s="21" t="s">
        <v>23922</v>
      </c>
      <c r="GUL12965" s="9" t="s">
        <v>23923</v>
      </c>
      <c r="GUM12965" s="21" t="s">
        <v>23922</v>
      </c>
      <c r="GUN12965" s="9" t="s">
        <v>23923</v>
      </c>
      <c r="GUO12965" s="21" t="s">
        <v>23922</v>
      </c>
      <c r="GUP12965" s="9" t="s">
        <v>23923</v>
      </c>
      <c r="GUQ12965" s="21" t="s">
        <v>23922</v>
      </c>
      <c r="GUR12965" s="9" t="s">
        <v>23923</v>
      </c>
      <c r="GUS12965" s="21" t="s">
        <v>23922</v>
      </c>
      <c r="GUT12965" s="9" t="s">
        <v>23923</v>
      </c>
      <c r="GUU12965" s="21" t="s">
        <v>23922</v>
      </c>
      <c r="GUV12965" s="9" t="s">
        <v>23923</v>
      </c>
      <c r="GUW12965" s="21" t="s">
        <v>23922</v>
      </c>
      <c r="GUX12965" s="9" t="s">
        <v>23923</v>
      </c>
      <c r="GUY12965" s="21" t="s">
        <v>23922</v>
      </c>
      <c r="GUZ12965" s="9" t="s">
        <v>23923</v>
      </c>
      <c r="GVA12965" s="21" t="s">
        <v>23922</v>
      </c>
      <c r="GVB12965" s="9" t="s">
        <v>23923</v>
      </c>
      <c r="GVC12965" s="21" t="s">
        <v>23922</v>
      </c>
      <c r="GVD12965" s="9" t="s">
        <v>23923</v>
      </c>
      <c r="GVE12965" s="21" t="s">
        <v>23922</v>
      </c>
      <c r="GVF12965" s="9" t="s">
        <v>23923</v>
      </c>
      <c r="GVG12965" s="21" t="s">
        <v>23922</v>
      </c>
      <c r="GVH12965" s="9" t="s">
        <v>23923</v>
      </c>
      <c r="GVI12965" s="21" t="s">
        <v>23922</v>
      </c>
      <c r="GVJ12965" s="9" t="s">
        <v>23923</v>
      </c>
      <c r="GVK12965" s="21" t="s">
        <v>23922</v>
      </c>
      <c r="GVL12965" s="9" t="s">
        <v>23923</v>
      </c>
      <c r="GVM12965" s="21" t="s">
        <v>23922</v>
      </c>
      <c r="GVN12965" s="9" t="s">
        <v>23923</v>
      </c>
      <c r="GVO12965" s="21" t="s">
        <v>23922</v>
      </c>
      <c r="GVP12965" s="9" t="s">
        <v>23923</v>
      </c>
      <c r="GVQ12965" s="21" t="s">
        <v>23922</v>
      </c>
      <c r="GVR12965" s="9" t="s">
        <v>23923</v>
      </c>
      <c r="GVS12965" s="21" t="s">
        <v>23922</v>
      </c>
      <c r="GVT12965" s="9" t="s">
        <v>23923</v>
      </c>
      <c r="GVU12965" s="21" t="s">
        <v>23922</v>
      </c>
      <c r="GVV12965" s="9" t="s">
        <v>23923</v>
      </c>
      <c r="GVW12965" s="21" t="s">
        <v>23922</v>
      </c>
      <c r="GVX12965" s="9" t="s">
        <v>23923</v>
      </c>
      <c r="GVY12965" s="21" t="s">
        <v>23922</v>
      </c>
      <c r="GVZ12965" s="9" t="s">
        <v>23923</v>
      </c>
      <c r="GWA12965" s="21" t="s">
        <v>23922</v>
      </c>
      <c r="GWB12965" s="9" t="s">
        <v>23923</v>
      </c>
      <c r="GWC12965" s="21" t="s">
        <v>23922</v>
      </c>
      <c r="GWD12965" s="9" t="s">
        <v>23923</v>
      </c>
      <c r="GWE12965" s="21" t="s">
        <v>23922</v>
      </c>
      <c r="GWF12965" s="9" t="s">
        <v>23923</v>
      </c>
      <c r="GWG12965" s="21" t="s">
        <v>23922</v>
      </c>
      <c r="GWH12965" s="9" t="s">
        <v>23923</v>
      </c>
      <c r="GWI12965" s="21" t="s">
        <v>23922</v>
      </c>
      <c r="GWJ12965" s="9" t="s">
        <v>23923</v>
      </c>
      <c r="GWK12965" s="21" t="s">
        <v>23922</v>
      </c>
      <c r="GWL12965" s="9" t="s">
        <v>23923</v>
      </c>
      <c r="GWM12965" s="21" t="s">
        <v>23922</v>
      </c>
      <c r="GWN12965" s="9" t="s">
        <v>23923</v>
      </c>
      <c r="GWO12965" s="21" t="s">
        <v>23922</v>
      </c>
      <c r="GWP12965" s="9" t="s">
        <v>23923</v>
      </c>
      <c r="GWQ12965" s="21" t="s">
        <v>23922</v>
      </c>
      <c r="GWR12965" s="9" t="s">
        <v>23923</v>
      </c>
      <c r="GWS12965" s="21" t="s">
        <v>23922</v>
      </c>
      <c r="GWT12965" s="9" t="s">
        <v>23923</v>
      </c>
      <c r="GWU12965" s="21" t="s">
        <v>23922</v>
      </c>
      <c r="GWV12965" s="9" t="s">
        <v>23923</v>
      </c>
      <c r="GWW12965" s="21" t="s">
        <v>23922</v>
      </c>
      <c r="GWX12965" s="9" t="s">
        <v>23923</v>
      </c>
      <c r="GWY12965" s="21" t="s">
        <v>23922</v>
      </c>
      <c r="GWZ12965" s="9" t="s">
        <v>23923</v>
      </c>
      <c r="GXA12965" s="21" t="s">
        <v>23922</v>
      </c>
      <c r="GXB12965" s="9" t="s">
        <v>23923</v>
      </c>
      <c r="GXC12965" s="21" t="s">
        <v>23922</v>
      </c>
      <c r="GXD12965" s="9" t="s">
        <v>23923</v>
      </c>
      <c r="GXE12965" s="21" t="s">
        <v>23922</v>
      </c>
      <c r="GXF12965" s="9" t="s">
        <v>23923</v>
      </c>
      <c r="GXG12965" s="21" t="s">
        <v>23922</v>
      </c>
      <c r="GXH12965" s="9" t="s">
        <v>23923</v>
      </c>
      <c r="GXI12965" s="21" t="s">
        <v>23922</v>
      </c>
      <c r="GXJ12965" s="9" t="s">
        <v>23923</v>
      </c>
      <c r="GXK12965" s="21" t="s">
        <v>23922</v>
      </c>
      <c r="GXL12965" s="9" t="s">
        <v>23923</v>
      </c>
      <c r="GXM12965" s="21" t="s">
        <v>23922</v>
      </c>
      <c r="GXN12965" s="9" t="s">
        <v>23923</v>
      </c>
      <c r="GXO12965" s="21" t="s">
        <v>23922</v>
      </c>
      <c r="GXP12965" s="9" t="s">
        <v>23923</v>
      </c>
      <c r="GXQ12965" s="21" t="s">
        <v>23922</v>
      </c>
      <c r="GXR12965" s="9" t="s">
        <v>23923</v>
      </c>
      <c r="GXS12965" s="21" t="s">
        <v>23922</v>
      </c>
      <c r="GXT12965" s="9" t="s">
        <v>23923</v>
      </c>
      <c r="GXU12965" s="21" t="s">
        <v>23922</v>
      </c>
      <c r="GXV12965" s="9" t="s">
        <v>23923</v>
      </c>
      <c r="GXW12965" s="21" t="s">
        <v>23922</v>
      </c>
      <c r="GXX12965" s="9" t="s">
        <v>23923</v>
      </c>
      <c r="GXY12965" s="21" t="s">
        <v>23922</v>
      </c>
      <c r="GXZ12965" s="9" t="s">
        <v>23923</v>
      </c>
      <c r="GYA12965" s="21" t="s">
        <v>23922</v>
      </c>
      <c r="GYB12965" s="9" t="s">
        <v>23923</v>
      </c>
      <c r="GYC12965" s="21" t="s">
        <v>23922</v>
      </c>
      <c r="GYD12965" s="9" t="s">
        <v>23923</v>
      </c>
      <c r="GYE12965" s="21" t="s">
        <v>23922</v>
      </c>
      <c r="GYF12965" s="9" t="s">
        <v>23923</v>
      </c>
      <c r="GYG12965" s="21" t="s">
        <v>23922</v>
      </c>
      <c r="GYH12965" s="9" t="s">
        <v>23923</v>
      </c>
      <c r="GYI12965" s="21" t="s">
        <v>23922</v>
      </c>
      <c r="GYJ12965" s="9" t="s">
        <v>23923</v>
      </c>
      <c r="GYK12965" s="21" t="s">
        <v>23922</v>
      </c>
      <c r="GYL12965" s="9" t="s">
        <v>23923</v>
      </c>
      <c r="GYM12965" s="21" t="s">
        <v>23922</v>
      </c>
      <c r="GYN12965" s="9" t="s">
        <v>23923</v>
      </c>
      <c r="GYO12965" s="21" t="s">
        <v>23922</v>
      </c>
      <c r="GYP12965" s="9" t="s">
        <v>23923</v>
      </c>
      <c r="GYQ12965" s="21" t="s">
        <v>23922</v>
      </c>
      <c r="GYR12965" s="9" t="s">
        <v>23923</v>
      </c>
      <c r="GYS12965" s="21" t="s">
        <v>23922</v>
      </c>
      <c r="GYT12965" s="9" t="s">
        <v>23923</v>
      </c>
      <c r="GYU12965" s="21" t="s">
        <v>23922</v>
      </c>
      <c r="GYV12965" s="9" t="s">
        <v>23923</v>
      </c>
      <c r="GYW12965" s="21" t="s">
        <v>23922</v>
      </c>
      <c r="GYX12965" s="9" t="s">
        <v>23923</v>
      </c>
      <c r="GYY12965" s="21" t="s">
        <v>23922</v>
      </c>
      <c r="GYZ12965" s="9" t="s">
        <v>23923</v>
      </c>
      <c r="GZA12965" s="21" t="s">
        <v>23922</v>
      </c>
      <c r="GZB12965" s="9" t="s">
        <v>23923</v>
      </c>
      <c r="GZC12965" s="21" t="s">
        <v>23922</v>
      </c>
      <c r="GZD12965" s="9" t="s">
        <v>23923</v>
      </c>
      <c r="GZE12965" s="21" t="s">
        <v>23922</v>
      </c>
      <c r="GZF12965" s="9" t="s">
        <v>23923</v>
      </c>
      <c r="GZG12965" s="21" t="s">
        <v>23922</v>
      </c>
      <c r="GZH12965" s="9" t="s">
        <v>23923</v>
      </c>
      <c r="GZI12965" s="21" t="s">
        <v>23922</v>
      </c>
      <c r="GZJ12965" s="9" t="s">
        <v>23923</v>
      </c>
      <c r="GZK12965" s="21" t="s">
        <v>23922</v>
      </c>
      <c r="GZL12965" s="9" t="s">
        <v>23923</v>
      </c>
      <c r="GZM12965" s="21" t="s">
        <v>23922</v>
      </c>
      <c r="GZN12965" s="9" t="s">
        <v>23923</v>
      </c>
      <c r="GZO12965" s="21" t="s">
        <v>23922</v>
      </c>
      <c r="GZP12965" s="9" t="s">
        <v>23923</v>
      </c>
      <c r="GZQ12965" s="21" t="s">
        <v>23922</v>
      </c>
      <c r="GZR12965" s="9" t="s">
        <v>23923</v>
      </c>
      <c r="GZS12965" s="21" t="s">
        <v>23922</v>
      </c>
      <c r="GZT12965" s="9" t="s">
        <v>23923</v>
      </c>
      <c r="GZU12965" s="21" t="s">
        <v>23922</v>
      </c>
      <c r="GZV12965" s="9" t="s">
        <v>23923</v>
      </c>
      <c r="GZW12965" s="21" t="s">
        <v>23922</v>
      </c>
      <c r="GZX12965" s="9" t="s">
        <v>23923</v>
      </c>
      <c r="GZY12965" s="21" t="s">
        <v>23922</v>
      </c>
      <c r="GZZ12965" s="9" t="s">
        <v>23923</v>
      </c>
      <c r="HAA12965" s="21" t="s">
        <v>23922</v>
      </c>
      <c r="HAB12965" s="9" t="s">
        <v>23923</v>
      </c>
      <c r="HAC12965" s="21" t="s">
        <v>23922</v>
      </c>
      <c r="HAD12965" s="9" t="s">
        <v>23923</v>
      </c>
      <c r="HAE12965" s="21" t="s">
        <v>23922</v>
      </c>
      <c r="HAF12965" s="9" t="s">
        <v>23923</v>
      </c>
      <c r="HAG12965" s="21" t="s">
        <v>23922</v>
      </c>
      <c r="HAH12965" s="9" t="s">
        <v>23923</v>
      </c>
      <c r="HAI12965" s="21" t="s">
        <v>23922</v>
      </c>
      <c r="HAJ12965" s="9" t="s">
        <v>23923</v>
      </c>
      <c r="HAK12965" s="21" t="s">
        <v>23922</v>
      </c>
      <c r="HAL12965" s="9" t="s">
        <v>23923</v>
      </c>
      <c r="HAM12965" s="21" t="s">
        <v>23922</v>
      </c>
      <c r="HAN12965" s="9" t="s">
        <v>23923</v>
      </c>
      <c r="HAO12965" s="21" t="s">
        <v>23922</v>
      </c>
      <c r="HAP12965" s="9" t="s">
        <v>23923</v>
      </c>
      <c r="HAQ12965" s="21" t="s">
        <v>23922</v>
      </c>
      <c r="HAR12965" s="9" t="s">
        <v>23923</v>
      </c>
      <c r="HAS12965" s="21" t="s">
        <v>23922</v>
      </c>
      <c r="HAT12965" s="9" t="s">
        <v>23923</v>
      </c>
      <c r="HAU12965" s="21" t="s">
        <v>23922</v>
      </c>
      <c r="HAV12965" s="9" t="s">
        <v>23923</v>
      </c>
      <c r="HAW12965" s="21" t="s">
        <v>23922</v>
      </c>
      <c r="HAX12965" s="9" t="s">
        <v>23923</v>
      </c>
      <c r="HAY12965" s="21" t="s">
        <v>23922</v>
      </c>
      <c r="HAZ12965" s="9" t="s">
        <v>23923</v>
      </c>
      <c r="HBA12965" s="21" t="s">
        <v>23922</v>
      </c>
      <c r="HBB12965" s="9" t="s">
        <v>23923</v>
      </c>
      <c r="HBC12965" s="21" t="s">
        <v>23922</v>
      </c>
      <c r="HBD12965" s="9" t="s">
        <v>23923</v>
      </c>
      <c r="HBE12965" s="21" t="s">
        <v>23922</v>
      </c>
      <c r="HBF12965" s="9" t="s">
        <v>23923</v>
      </c>
      <c r="HBG12965" s="21" t="s">
        <v>23922</v>
      </c>
      <c r="HBH12965" s="9" t="s">
        <v>23923</v>
      </c>
      <c r="HBI12965" s="21" t="s">
        <v>23922</v>
      </c>
      <c r="HBJ12965" s="9" t="s">
        <v>23923</v>
      </c>
      <c r="HBK12965" s="21" t="s">
        <v>23922</v>
      </c>
      <c r="HBL12965" s="9" t="s">
        <v>23923</v>
      </c>
      <c r="HBM12965" s="21" t="s">
        <v>23922</v>
      </c>
      <c r="HBN12965" s="9" t="s">
        <v>23923</v>
      </c>
      <c r="HBO12965" s="21" t="s">
        <v>23922</v>
      </c>
      <c r="HBP12965" s="9" t="s">
        <v>23923</v>
      </c>
      <c r="HBQ12965" s="21" t="s">
        <v>23922</v>
      </c>
      <c r="HBR12965" s="9" t="s">
        <v>23923</v>
      </c>
      <c r="HBS12965" s="21" t="s">
        <v>23922</v>
      </c>
      <c r="HBT12965" s="9" t="s">
        <v>23923</v>
      </c>
      <c r="HBU12965" s="21" t="s">
        <v>23922</v>
      </c>
      <c r="HBV12965" s="9" t="s">
        <v>23923</v>
      </c>
      <c r="HBW12965" s="21" t="s">
        <v>23922</v>
      </c>
      <c r="HBX12965" s="9" t="s">
        <v>23923</v>
      </c>
      <c r="HBY12965" s="21" t="s">
        <v>23922</v>
      </c>
      <c r="HBZ12965" s="9" t="s">
        <v>23923</v>
      </c>
      <c r="HCA12965" s="21" t="s">
        <v>23922</v>
      </c>
      <c r="HCB12965" s="9" t="s">
        <v>23923</v>
      </c>
      <c r="HCC12965" s="21" t="s">
        <v>23922</v>
      </c>
      <c r="HCD12965" s="9" t="s">
        <v>23923</v>
      </c>
      <c r="HCE12965" s="21" t="s">
        <v>23922</v>
      </c>
      <c r="HCF12965" s="9" t="s">
        <v>23923</v>
      </c>
      <c r="HCG12965" s="21" t="s">
        <v>23922</v>
      </c>
      <c r="HCH12965" s="9" t="s">
        <v>23923</v>
      </c>
      <c r="HCI12965" s="21" t="s">
        <v>23922</v>
      </c>
      <c r="HCJ12965" s="9" t="s">
        <v>23923</v>
      </c>
      <c r="HCK12965" s="21" t="s">
        <v>23922</v>
      </c>
      <c r="HCL12965" s="9" t="s">
        <v>23923</v>
      </c>
      <c r="HCM12965" s="21" t="s">
        <v>23922</v>
      </c>
      <c r="HCN12965" s="9" t="s">
        <v>23923</v>
      </c>
      <c r="HCO12965" s="21" t="s">
        <v>23922</v>
      </c>
      <c r="HCP12965" s="9" t="s">
        <v>23923</v>
      </c>
      <c r="HCQ12965" s="21" t="s">
        <v>23922</v>
      </c>
      <c r="HCR12965" s="9" t="s">
        <v>23923</v>
      </c>
      <c r="HCS12965" s="21" t="s">
        <v>23922</v>
      </c>
      <c r="HCT12965" s="9" t="s">
        <v>23923</v>
      </c>
      <c r="HCU12965" s="21" t="s">
        <v>23922</v>
      </c>
      <c r="HCV12965" s="9" t="s">
        <v>23923</v>
      </c>
      <c r="HCW12965" s="21" t="s">
        <v>23922</v>
      </c>
      <c r="HCX12965" s="9" t="s">
        <v>23923</v>
      </c>
      <c r="HCY12965" s="21" t="s">
        <v>23922</v>
      </c>
      <c r="HCZ12965" s="9" t="s">
        <v>23923</v>
      </c>
      <c r="HDA12965" s="21" t="s">
        <v>23922</v>
      </c>
      <c r="HDB12965" s="9" t="s">
        <v>23923</v>
      </c>
      <c r="HDC12965" s="21" t="s">
        <v>23922</v>
      </c>
      <c r="HDD12965" s="9" t="s">
        <v>23923</v>
      </c>
      <c r="HDE12965" s="21" t="s">
        <v>23922</v>
      </c>
      <c r="HDF12965" s="9" t="s">
        <v>23923</v>
      </c>
      <c r="HDG12965" s="21" t="s">
        <v>23922</v>
      </c>
      <c r="HDH12965" s="9" t="s">
        <v>23923</v>
      </c>
      <c r="HDI12965" s="21" t="s">
        <v>23922</v>
      </c>
      <c r="HDJ12965" s="9" t="s">
        <v>23923</v>
      </c>
      <c r="HDK12965" s="21" t="s">
        <v>23922</v>
      </c>
      <c r="HDL12965" s="9" t="s">
        <v>23923</v>
      </c>
      <c r="HDM12965" s="21" t="s">
        <v>23922</v>
      </c>
      <c r="HDN12965" s="9" t="s">
        <v>23923</v>
      </c>
      <c r="HDO12965" s="21" t="s">
        <v>23922</v>
      </c>
      <c r="HDP12965" s="9" t="s">
        <v>23923</v>
      </c>
      <c r="HDQ12965" s="21" t="s">
        <v>23922</v>
      </c>
      <c r="HDR12965" s="9" t="s">
        <v>23923</v>
      </c>
      <c r="HDS12965" s="21" t="s">
        <v>23922</v>
      </c>
      <c r="HDT12965" s="9" t="s">
        <v>23923</v>
      </c>
      <c r="HDU12965" s="21" t="s">
        <v>23922</v>
      </c>
      <c r="HDV12965" s="9" t="s">
        <v>23923</v>
      </c>
      <c r="HDW12965" s="21" t="s">
        <v>23922</v>
      </c>
      <c r="HDX12965" s="9" t="s">
        <v>23923</v>
      </c>
      <c r="HDY12965" s="21" t="s">
        <v>23922</v>
      </c>
      <c r="HDZ12965" s="9" t="s">
        <v>23923</v>
      </c>
      <c r="HEA12965" s="21" t="s">
        <v>23922</v>
      </c>
      <c r="HEB12965" s="9" t="s">
        <v>23923</v>
      </c>
      <c r="HEC12965" s="21" t="s">
        <v>23922</v>
      </c>
      <c r="HED12965" s="9" t="s">
        <v>23923</v>
      </c>
      <c r="HEE12965" s="21" t="s">
        <v>23922</v>
      </c>
      <c r="HEF12965" s="9" t="s">
        <v>23923</v>
      </c>
      <c r="HEG12965" s="21" t="s">
        <v>23922</v>
      </c>
      <c r="HEH12965" s="9" t="s">
        <v>23923</v>
      </c>
      <c r="HEI12965" s="21" t="s">
        <v>23922</v>
      </c>
      <c r="HEJ12965" s="9" t="s">
        <v>23923</v>
      </c>
      <c r="HEK12965" s="21" t="s">
        <v>23922</v>
      </c>
      <c r="HEL12965" s="9" t="s">
        <v>23923</v>
      </c>
      <c r="HEM12965" s="21" t="s">
        <v>23922</v>
      </c>
      <c r="HEN12965" s="9" t="s">
        <v>23923</v>
      </c>
      <c r="HEO12965" s="21" t="s">
        <v>23922</v>
      </c>
      <c r="HEP12965" s="9" t="s">
        <v>23923</v>
      </c>
      <c r="HEQ12965" s="21" t="s">
        <v>23922</v>
      </c>
      <c r="HER12965" s="9" t="s">
        <v>23923</v>
      </c>
      <c r="HES12965" s="21" t="s">
        <v>23922</v>
      </c>
      <c r="HET12965" s="9" t="s">
        <v>23923</v>
      </c>
      <c r="HEU12965" s="21" t="s">
        <v>23922</v>
      </c>
      <c r="HEV12965" s="9" t="s">
        <v>23923</v>
      </c>
      <c r="HEW12965" s="21" t="s">
        <v>23922</v>
      </c>
      <c r="HEX12965" s="9" t="s">
        <v>23923</v>
      </c>
      <c r="HEY12965" s="21" t="s">
        <v>23922</v>
      </c>
      <c r="HEZ12965" s="9" t="s">
        <v>23923</v>
      </c>
      <c r="HFA12965" s="21" t="s">
        <v>23922</v>
      </c>
      <c r="HFB12965" s="9" t="s">
        <v>23923</v>
      </c>
      <c r="HFC12965" s="21" t="s">
        <v>23922</v>
      </c>
      <c r="HFD12965" s="9" t="s">
        <v>23923</v>
      </c>
      <c r="HFE12965" s="21" t="s">
        <v>23922</v>
      </c>
      <c r="HFF12965" s="9" t="s">
        <v>23923</v>
      </c>
      <c r="HFG12965" s="21" t="s">
        <v>23922</v>
      </c>
      <c r="HFH12965" s="9" t="s">
        <v>23923</v>
      </c>
      <c r="HFI12965" s="21" t="s">
        <v>23922</v>
      </c>
      <c r="HFJ12965" s="9" t="s">
        <v>23923</v>
      </c>
      <c r="HFK12965" s="21" t="s">
        <v>23922</v>
      </c>
      <c r="HFL12965" s="9" t="s">
        <v>23923</v>
      </c>
      <c r="HFM12965" s="21" t="s">
        <v>23922</v>
      </c>
      <c r="HFN12965" s="9" t="s">
        <v>23923</v>
      </c>
      <c r="HFO12965" s="21" t="s">
        <v>23922</v>
      </c>
      <c r="HFP12965" s="9" t="s">
        <v>23923</v>
      </c>
      <c r="HFQ12965" s="21" t="s">
        <v>23922</v>
      </c>
      <c r="HFR12965" s="9" t="s">
        <v>23923</v>
      </c>
      <c r="HFS12965" s="21" t="s">
        <v>23922</v>
      </c>
      <c r="HFT12965" s="9" t="s">
        <v>23923</v>
      </c>
      <c r="HFU12965" s="21" t="s">
        <v>23922</v>
      </c>
      <c r="HFV12965" s="9" t="s">
        <v>23923</v>
      </c>
      <c r="HFW12965" s="21" t="s">
        <v>23922</v>
      </c>
      <c r="HFX12965" s="9" t="s">
        <v>23923</v>
      </c>
      <c r="HFY12965" s="21" t="s">
        <v>23922</v>
      </c>
      <c r="HFZ12965" s="9" t="s">
        <v>23923</v>
      </c>
      <c r="HGA12965" s="21" t="s">
        <v>23922</v>
      </c>
      <c r="HGB12965" s="9" t="s">
        <v>23923</v>
      </c>
      <c r="HGC12965" s="21" t="s">
        <v>23922</v>
      </c>
      <c r="HGD12965" s="9" t="s">
        <v>23923</v>
      </c>
      <c r="HGE12965" s="21" t="s">
        <v>23922</v>
      </c>
      <c r="HGF12965" s="9" t="s">
        <v>23923</v>
      </c>
      <c r="HGG12965" s="21" t="s">
        <v>23922</v>
      </c>
      <c r="HGH12965" s="9" t="s">
        <v>23923</v>
      </c>
      <c r="HGI12965" s="21" t="s">
        <v>23922</v>
      </c>
      <c r="HGJ12965" s="9" t="s">
        <v>23923</v>
      </c>
      <c r="HGK12965" s="21" t="s">
        <v>23922</v>
      </c>
      <c r="HGL12965" s="9" t="s">
        <v>23923</v>
      </c>
      <c r="HGM12965" s="21" t="s">
        <v>23922</v>
      </c>
      <c r="HGN12965" s="9" t="s">
        <v>23923</v>
      </c>
      <c r="HGO12965" s="21" t="s">
        <v>23922</v>
      </c>
      <c r="HGP12965" s="9" t="s">
        <v>23923</v>
      </c>
      <c r="HGQ12965" s="21" t="s">
        <v>23922</v>
      </c>
      <c r="HGR12965" s="9" t="s">
        <v>23923</v>
      </c>
      <c r="HGS12965" s="21" t="s">
        <v>23922</v>
      </c>
      <c r="HGT12965" s="9" t="s">
        <v>23923</v>
      </c>
      <c r="HGU12965" s="21" t="s">
        <v>23922</v>
      </c>
      <c r="HGV12965" s="9" t="s">
        <v>23923</v>
      </c>
      <c r="HGW12965" s="21" t="s">
        <v>23922</v>
      </c>
      <c r="HGX12965" s="9" t="s">
        <v>23923</v>
      </c>
      <c r="HGY12965" s="21" t="s">
        <v>23922</v>
      </c>
      <c r="HGZ12965" s="9" t="s">
        <v>23923</v>
      </c>
      <c r="HHA12965" s="21" t="s">
        <v>23922</v>
      </c>
      <c r="HHB12965" s="9" t="s">
        <v>23923</v>
      </c>
      <c r="HHC12965" s="21" t="s">
        <v>23922</v>
      </c>
      <c r="HHD12965" s="9" t="s">
        <v>23923</v>
      </c>
      <c r="HHE12965" s="21" t="s">
        <v>23922</v>
      </c>
      <c r="HHF12965" s="9" t="s">
        <v>23923</v>
      </c>
      <c r="HHG12965" s="21" t="s">
        <v>23922</v>
      </c>
      <c r="HHH12965" s="9" t="s">
        <v>23923</v>
      </c>
      <c r="HHI12965" s="21" t="s">
        <v>23922</v>
      </c>
      <c r="HHJ12965" s="9" t="s">
        <v>23923</v>
      </c>
      <c r="HHK12965" s="21" t="s">
        <v>23922</v>
      </c>
      <c r="HHL12965" s="9" t="s">
        <v>23923</v>
      </c>
      <c r="HHM12965" s="21" t="s">
        <v>23922</v>
      </c>
      <c r="HHN12965" s="9" t="s">
        <v>23923</v>
      </c>
      <c r="HHO12965" s="21" t="s">
        <v>23922</v>
      </c>
      <c r="HHP12965" s="9" t="s">
        <v>23923</v>
      </c>
      <c r="HHQ12965" s="21" t="s">
        <v>23922</v>
      </c>
      <c r="HHR12965" s="9" t="s">
        <v>23923</v>
      </c>
      <c r="HHS12965" s="21" t="s">
        <v>23922</v>
      </c>
      <c r="HHT12965" s="9" t="s">
        <v>23923</v>
      </c>
      <c r="HHU12965" s="21" t="s">
        <v>23922</v>
      </c>
      <c r="HHV12965" s="9" t="s">
        <v>23923</v>
      </c>
      <c r="HHW12965" s="21" t="s">
        <v>23922</v>
      </c>
      <c r="HHX12965" s="9" t="s">
        <v>23923</v>
      </c>
      <c r="HHY12965" s="21" t="s">
        <v>23922</v>
      </c>
      <c r="HHZ12965" s="9" t="s">
        <v>23923</v>
      </c>
      <c r="HIA12965" s="21" t="s">
        <v>23922</v>
      </c>
      <c r="HIB12965" s="9" t="s">
        <v>23923</v>
      </c>
      <c r="HIC12965" s="21" t="s">
        <v>23922</v>
      </c>
      <c r="HID12965" s="9" t="s">
        <v>23923</v>
      </c>
      <c r="HIE12965" s="21" t="s">
        <v>23922</v>
      </c>
      <c r="HIF12965" s="9" t="s">
        <v>23923</v>
      </c>
      <c r="HIG12965" s="21" t="s">
        <v>23922</v>
      </c>
      <c r="HIH12965" s="9" t="s">
        <v>23923</v>
      </c>
      <c r="HII12965" s="21" t="s">
        <v>23922</v>
      </c>
      <c r="HIJ12965" s="9" t="s">
        <v>23923</v>
      </c>
      <c r="HIK12965" s="21" t="s">
        <v>23922</v>
      </c>
      <c r="HIL12965" s="9" t="s">
        <v>23923</v>
      </c>
      <c r="HIM12965" s="21" t="s">
        <v>23922</v>
      </c>
      <c r="HIN12965" s="9" t="s">
        <v>23923</v>
      </c>
      <c r="HIO12965" s="21" t="s">
        <v>23922</v>
      </c>
      <c r="HIP12965" s="9" t="s">
        <v>23923</v>
      </c>
      <c r="HIQ12965" s="21" t="s">
        <v>23922</v>
      </c>
      <c r="HIR12965" s="9" t="s">
        <v>23923</v>
      </c>
      <c r="HIS12965" s="21" t="s">
        <v>23922</v>
      </c>
      <c r="HIT12965" s="9" t="s">
        <v>23923</v>
      </c>
      <c r="HIU12965" s="21" t="s">
        <v>23922</v>
      </c>
      <c r="HIV12965" s="9" t="s">
        <v>23923</v>
      </c>
      <c r="HIW12965" s="21" t="s">
        <v>23922</v>
      </c>
      <c r="HIX12965" s="9" t="s">
        <v>23923</v>
      </c>
      <c r="HIY12965" s="21" t="s">
        <v>23922</v>
      </c>
      <c r="HIZ12965" s="9" t="s">
        <v>23923</v>
      </c>
      <c r="HJA12965" s="21" t="s">
        <v>23922</v>
      </c>
      <c r="HJB12965" s="9" t="s">
        <v>23923</v>
      </c>
      <c r="HJC12965" s="21" t="s">
        <v>23922</v>
      </c>
      <c r="HJD12965" s="9" t="s">
        <v>23923</v>
      </c>
      <c r="HJE12965" s="21" t="s">
        <v>23922</v>
      </c>
      <c r="HJF12965" s="9" t="s">
        <v>23923</v>
      </c>
      <c r="HJG12965" s="21" t="s">
        <v>23922</v>
      </c>
      <c r="HJH12965" s="9" t="s">
        <v>23923</v>
      </c>
      <c r="HJI12965" s="21" t="s">
        <v>23922</v>
      </c>
      <c r="HJJ12965" s="9" t="s">
        <v>23923</v>
      </c>
      <c r="HJK12965" s="21" t="s">
        <v>23922</v>
      </c>
      <c r="HJL12965" s="9" t="s">
        <v>23923</v>
      </c>
      <c r="HJM12965" s="21" t="s">
        <v>23922</v>
      </c>
      <c r="HJN12965" s="9" t="s">
        <v>23923</v>
      </c>
      <c r="HJO12965" s="21" t="s">
        <v>23922</v>
      </c>
      <c r="HJP12965" s="9" t="s">
        <v>23923</v>
      </c>
      <c r="HJQ12965" s="21" t="s">
        <v>23922</v>
      </c>
      <c r="HJR12965" s="9" t="s">
        <v>23923</v>
      </c>
      <c r="HJS12965" s="21" t="s">
        <v>23922</v>
      </c>
      <c r="HJT12965" s="9" t="s">
        <v>23923</v>
      </c>
      <c r="HJU12965" s="21" t="s">
        <v>23922</v>
      </c>
      <c r="HJV12965" s="9" t="s">
        <v>23923</v>
      </c>
      <c r="HJW12965" s="21" t="s">
        <v>23922</v>
      </c>
      <c r="HJX12965" s="9" t="s">
        <v>23923</v>
      </c>
      <c r="HJY12965" s="21" t="s">
        <v>23922</v>
      </c>
      <c r="HJZ12965" s="9" t="s">
        <v>23923</v>
      </c>
      <c r="HKA12965" s="21" t="s">
        <v>23922</v>
      </c>
      <c r="HKB12965" s="9" t="s">
        <v>23923</v>
      </c>
      <c r="HKC12965" s="21" t="s">
        <v>23922</v>
      </c>
      <c r="HKD12965" s="9" t="s">
        <v>23923</v>
      </c>
      <c r="HKE12965" s="21" t="s">
        <v>23922</v>
      </c>
      <c r="HKF12965" s="9" t="s">
        <v>23923</v>
      </c>
      <c r="HKG12965" s="21" t="s">
        <v>23922</v>
      </c>
      <c r="HKH12965" s="9" t="s">
        <v>23923</v>
      </c>
      <c r="HKI12965" s="21" t="s">
        <v>23922</v>
      </c>
      <c r="HKJ12965" s="9" t="s">
        <v>23923</v>
      </c>
      <c r="HKK12965" s="21" t="s">
        <v>23922</v>
      </c>
      <c r="HKL12965" s="9" t="s">
        <v>23923</v>
      </c>
      <c r="HKM12965" s="21" t="s">
        <v>23922</v>
      </c>
      <c r="HKN12965" s="9" t="s">
        <v>23923</v>
      </c>
      <c r="HKO12965" s="21" t="s">
        <v>23922</v>
      </c>
      <c r="HKP12965" s="9" t="s">
        <v>23923</v>
      </c>
      <c r="HKQ12965" s="21" t="s">
        <v>23922</v>
      </c>
      <c r="HKR12965" s="9" t="s">
        <v>23923</v>
      </c>
      <c r="HKS12965" s="21" t="s">
        <v>23922</v>
      </c>
      <c r="HKT12965" s="9" t="s">
        <v>23923</v>
      </c>
      <c r="HKU12965" s="21" t="s">
        <v>23922</v>
      </c>
      <c r="HKV12965" s="9" t="s">
        <v>23923</v>
      </c>
      <c r="HKW12965" s="21" t="s">
        <v>23922</v>
      </c>
      <c r="HKX12965" s="9" t="s">
        <v>23923</v>
      </c>
      <c r="HKY12965" s="21" t="s">
        <v>23922</v>
      </c>
      <c r="HKZ12965" s="9" t="s">
        <v>23923</v>
      </c>
      <c r="HLA12965" s="21" t="s">
        <v>23922</v>
      </c>
      <c r="HLB12965" s="9" t="s">
        <v>23923</v>
      </c>
      <c r="HLC12965" s="21" t="s">
        <v>23922</v>
      </c>
      <c r="HLD12965" s="9" t="s">
        <v>23923</v>
      </c>
      <c r="HLE12965" s="21" t="s">
        <v>23922</v>
      </c>
      <c r="HLF12965" s="9" t="s">
        <v>23923</v>
      </c>
      <c r="HLG12965" s="21" t="s">
        <v>23922</v>
      </c>
      <c r="HLH12965" s="9" t="s">
        <v>23923</v>
      </c>
      <c r="HLI12965" s="21" t="s">
        <v>23922</v>
      </c>
      <c r="HLJ12965" s="9" t="s">
        <v>23923</v>
      </c>
      <c r="HLK12965" s="21" t="s">
        <v>23922</v>
      </c>
      <c r="HLL12965" s="9" t="s">
        <v>23923</v>
      </c>
      <c r="HLM12965" s="21" t="s">
        <v>23922</v>
      </c>
      <c r="HLN12965" s="9" t="s">
        <v>23923</v>
      </c>
      <c r="HLO12965" s="21" t="s">
        <v>23922</v>
      </c>
      <c r="HLP12965" s="9" t="s">
        <v>23923</v>
      </c>
      <c r="HLQ12965" s="21" t="s">
        <v>23922</v>
      </c>
      <c r="HLR12965" s="9" t="s">
        <v>23923</v>
      </c>
      <c r="HLS12965" s="21" t="s">
        <v>23922</v>
      </c>
      <c r="HLT12965" s="9" t="s">
        <v>23923</v>
      </c>
      <c r="HLU12965" s="21" t="s">
        <v>23922</v>
      </c>
      <c r="HLV12965" s="9" t="s">
        <v>23923</v>
      </c>
      <c r="HLW12965" s="21" t="s">
        <v>23922</v>
      </c>
      <c r="HLX12965" s="9" t="s">
        <v>23923</v>
      </c>
      <c r="HLY12965" s="21" t="s">
        <v>23922</v>
      </c>
      <c r="HLZ12965" s="9" t="s">
        <v>23923</v>
      </c>
      <c r="HMA12965" s="21" t="s">
        <v>23922</v>
      </c>
      <c r="HMB12965" s="9" t="s">
        <v>23923</v>
      </c>
      <c r="HMC12965" s="21" t="s">
        <v>23922</v>
      </c>
      <c r="HMD12965" s="9" t="s">
        <v>23923</v>
      </c>
      <c r="HME12965" s="21" t="s">
        <v>23922</v>
      </c>
      <c r="HMF12965" s="9" t="s">
        <v>23923</v>
      </c>
      <c r="HMG12965" s="21" t="s">
        <v>23922</v>
      </c>
      <c r="HMH12965" s="9" t="s">
        <v>23923</v>
      </c>
      <c r="HMI12965" s="21" t="s">
        <v>23922</v>
      </c>
      <c r="HMJ12965" s="9" t="s">
        <v>23923</v>
      </c>
      <c r="HMK12965" s="21" t="s">
        <v>23922</v>
      </c>
      <c r="HML12965" s="9" t="s">
        <v>23923</v>
      </c>
      <c r="HMM12965" s="21" t="s">
        <v>23922</v>
      </c>
      <c r="HMN12965" s="9" t="s">
        <v>23923</v>
      </c>
      <c r="HMO12965" s="21" t="s">
        <v>23922</v>
      </c>
      <c r="HMP12965" s="9" t="s">
        <v>23923</v>
      </c>
      <c r="HMQ12965" s="21" t="s">
        <v>23922</v>
      </c>
      <c r="HMR12965" s="9" t="s">
        <v>23923</v>
      </c>
      <c r="HMS12965" s="21" t="s">
        <v>23922</v>
      </c>
      <c r="HMT12965" s="9" t="s">
        <v>23923</v>
      </c>
      <c r="HMU12965" s="21" t="s">
        <v>23922</v>
      </c>
      <c r="HMV12965" s="9" t="s">
        <v>23923</v>
      </c>
      <c r="HMW12965" s="21" t="s">
        <v>23922</v>
      </c>
      <c r="HMX12965" s="9" t="s">
        <v>23923</v>
      </c>
      <c r="HMY12965" s="21" t="s">
        <v>23922</v>
      </c>
      <c r="HMZ12965" s="9" t="s">
        <v>23923</v>
      </c>
      <c r="HNA12965" s="21" t="s">
        <v>23922</v>
      </c>
      <c r="HNB12965" s="9" t="s">
        <v>23923</v>
      </c>
      <c r="HNC12965" s="21" t="s">
        <v>23922</v>
      </c>
      <c r="HND12965" s="9" t="s">
        <v>23923</v>
      </c>
      <c r="HNE12965" s="21" t="s">
        <v>23922</v>
      </c>
      <c r="HNF12965" s="9" t="s">
        <v>23923</v>
      </c>
      <c r="HNG12965" s="21" t="s">
        <v>23922</v>
      </c>
      <c r="HNH12965" s="9" t="s">
        <v>23923</v>
      </c>
      <c r="HNI12965" s="21" t="s">
        <v>23922</v>
      </c>
      <c r="HNJ12965" s="9" t="s">
        <v>23923</v>
      </c>
      <c r="HNK12965" s="21" t="s">
        <v>23922</v>
      </c>
      <c r="HNL12965" s="9" t="s">
        <v>23923</v>
      </c>
      <c r="HNM12965" s="21" t="s">
        <v>23922</v>
      </c>
      <c r="HNN12965" s="9" t="s">
        <v>23923</v>
      </c>
      <c r="HNO12965" s="21" t="s">
        <v>23922</v>
      </c>
      <c r="HNP12965" s="9" t="s">
        <v>23923</v>
      </c>
      <c r="HNQ12965" s="21" t="s">
        <v>23922</v>
      </c>
      <c r="HNR12965" s="9" t="s">
        <v>23923</v>
      </c>
      <c r="HNS12965" s="21" t="s">
        <v>23922</v>
      </c>
      <c r="HNT12965" s="9" t="s">
        <v>23923</v>
      </c>
      <c r="HNU12965" s="21" t="s">
        <v>23922</v>
      </c>
      <c r="HNV12965" s="9" t="s">
        <v>23923</v>
      </c>
      <c r="HNW12965" s="21" t="s">
        <v>23922</v>
      </c>
      <c r="HNX12965" s="9" t="s">
        <v>23923</v>
      </c>
      <c r="HNY12965" s="21" t="s">
        <v>23922</v>
      </c>
      <c r="HNZ12965" s="9" t="s">
        <v>23923</v>
      </c>
      <c r="HOA12965" s="21" t="s">
        <v>23922</v>
      </c>
      <c r="HOB12965" s="9" t="s">
        <v>23923</v>
      </c>
      <c r="HOC12965" s="21" t="s">
        <v>23922</v>
      </c>
      <c r="HOD12965" s="9" t="s">
        <v>23923</v>
      </c>
      <c r="HOE12965" s="21" t="s">
        <v>23922</v>
      </c>
      <c r="HOF12965" s="9" t="s">
        <v>23923</v>
      </c>
      <c r="HOG12965" s="21" t="s">
        <v>23922</v>
      </c>
      <c r="HOH12965" s="9" t="s">
        <v>23923</v>
      </c>
      <c r="HOI12965" s="21" t="s">
        <v>23922</v>
      </c>
      <c r="HOJ12965" s="9" t="s">
        <v>23923</v>
      </c>
      <c r="HOK12965" s="21" t="s">
        <v>23922</v>
      </c>
      <c r="HOL12965" s="9" t="s">
        <v>23923</v>
      </c>
      <c r="HOM12965" s="21" t="s">
        <v>23922</v>
      </c>
      <c r="HON12965" s="9" t="s">
        <v>23923</v>
      </c>
      <c r="HOO12965" s="21" t="s">
        <v>23922</v>
      </c>
      <c r="HOP12965" s="9" t="s">
        <v>23923</v>
      </c>
      <c r="HOQ12965" s="21" t="s">
        <v>23922</v>
      </c>
      <c r="HOR12965" s="9" t="s">
        <v>23923</v>
      </c>
      <c r="HOS12965" s="21" t="s">
        <v>23922</v>
      </c>
      <c r="HOT12965" s="9" t="s">
        <v>23923</v>
      </c>
      <c r="HOU12965" s="21" t="s">
        <v>23922</v>
      </c>
      <c r="HOV12965" s="9" t="s">
        <v>23923</v>
      </c>
      <c r="HOW12965" s="21" t="s">
        <v>23922</v>
      </c>
      <c r="HOX12965" s="9" t="s">
        <v>23923</v>
      </c>
      <c r="HOY12965" s="21" t="s">
        <v>23922</v>
      </c>
      <c r="HOZ12965" s="9" t="s">
        <v>23923</v>
      </c>
      <c r="HPA12965" s="21" t="s">
        <v>23922</v>
      </c>
      <c r="HPB12965" s="9" t="s">
        <v>23923</v>
      </c>
      <c r="HPC12965" s="21" t="s">
        <v>23922</v>
      </c>
      <c r="HPD12965" s="9" t="s">
        <v>23923</v>
      </c>
      <c r="HPE12965" s="21" t="s">
        <v>23922</v>
      </c>
      <c r="HPF12965" s="9" t="s">
        <v>23923</v>
      </c>
      <c r="HPG12965" s="21" t="s">
        <v>23922</v>
      </c>
      <c r="HPH12965" s="9" t="s">
        <v>23923</v>
      </c>
      <c r="HPI12965" s="21" t="s">
        <v>23922</v>
      </c>
      <c r="HPJ12965" s="9" t="s">
        <v>23923</v>
      </c>
      <c r="HPK12965" s="21" t="s">
        <v>23922</v>
      </c>
      <c r="HPL12965" s="9" t="s">
        <v>23923</v>
      </c>
      <c r="HPM12965" s="21" t="s">
        <v>23922</v>
      </c>
      <c r="HPN12965" s="9" t="s">
        <v>23923</v>
      </c>
      <c r="HPO12965" s="21" t="s">
        <v>23922</v>
      </c>
      <c r="HPP12965" s="9" t="s">
        <v>23923</v>
      </c>
      <c r="HPQ12965" s="21" t="s">
        <v>23922</v>
      </c>
      <c r="HPR12965" s="9" t="s">
        <v>23923</v>
      </c>
      <c r="HPS12965" s="21" t="s">
        <v>23922</v>
      </c>
      <c r="HPT12965" s="9" t="s">
        <v>23923</v>
      </c>
      <c r="HPU12965" s="21" t="s">
        <v>23922</v>
      </c>
      <c r="HPV12965" s="9" t="s">
        <v>23923</v>
      </c>
      <c r="HPW12965" s="21" t="s">
        <v>23922</v>
      </c>
      <c r="HPX12965" s="9" t="s">
        <v>23923</v>
      </c>
      <c r="HPY12965" s="21" t="s">
        <v>23922</v>
      </c>
      <c r="HPZ12965" s="9" t="s">
        <v>23923</v>
      </c>
      <c r="HQA12965" s="21" t="s">
        <v>23922</v>
      </c>
      <c r="HQB12965" s="9" t="s">
        <v>23923</v>
      </c>
      <c r="HQC12965" s="21" t="s">
        <v>23922</v>
      </c>
      <c r="HQD12965" s="9" t="s">
        <v>23923</v>
      </c>
      <c r="HQE12965" s="21" t="s">
        <v>23922</v>
      </c>
      <c r="HQF12965" s="9" t="s">
        <v>23923</v>
      </c>
      <c r="HQG12965" s="21" t="s">
        <v>23922</v>
      </c>
      <c r="HQH12965" s="9" t="s">
        <v>23923</v>
      </c>
      <c r="HQI12965" s="21" t="s">
        <v>23922</v>
      </c>
      <c r="HQJ12965" s="9" t="s">
        <v>23923</v>
      </c>
      <c r="HQK12965" s="21" t="s">
        <v>23922</v>
      </c>
      <c r="HQL12965" s="9" t="s">
        <v>23923</v>
      </c>
      <c r="HQM12965" s="21" t="s">
        <v>23922</v>
      </c>
      <c r="HQN12965" s="9" t="s">
        <v>23923</v>
      </c>
      <c r="HQO12965" s="21" t="s">
        <v>23922</v>
      </c>
      <c r="HQP12965" s="9" t="s">
        <v>23923</v>
      </c>
      <c r="HQQ12965" s="21" t="s">
        <v>23922</v>
      </c>
      <c r="HQR12965" s="9" t="s">
        <v>23923</v>
      </c>
      <c r="HQS12965" s="21" t="s">
        <v>23922</v>
      </c>
      <c r="HQT12965" s="9" t="s">
        <v>23923</v>
      </c>
      <c r="HQU12965" s="21" t="s">
        <v>23922</v>
      </c>
      <c r="HQV12965" s="9" t="s">
        <v>23923</v>
      </c>
      <c r="HQW12965" s="21" t="s">
        <v>23922</v>
      </c>
      <c r="HQX12965" s="9" t="s">
        <v>23923</v>
      </c>
      <c r="HQY12965" s="21" t="s">
        <v>23922</v>
      </c>
      <c r="HQZ12965" s="9" t="s">
        <v>23923</v>
      </c>
      <c r="HRA12965" s="21" t="s">
        <v>23922</v>
      </c>
      <c r="HRB12965" s="9" t="s">
        <v>23923</v>
      </c>
      <c r="HRC12965" s="21" t="s">
        <v>23922</v>
      </c>
      <c r="HRD12965" s="9" t="s">
        <v>23923</v>
      </c>
      <c r="HRE12965" s="21" t="s">
        <v>23922</v>
      </c>
      <c r="HRF12965" s="9" t="s">
        <v>23923</v>
      </c>
      <c r="HRG12965" s="21" t="s">
        <v>23922</v>
      </c>
      <c r="HRH12965" s="9" t="s">
        <v>23923</v>
      </c>
      <c r="HRI12965" s="21" t="s">
        <v>23922</v>
      </c>
      <c r="HRJ12965" s="9" t="s">
        <v>23923</v>
      </c>
      <c r="HRK12965" s="21" t="s">
        <v>23922</v>
      </c>
      <c r="HRL12965" s="9" t="s">
        <v>23923</v>
      </c>
      <c r="HRM12965" s="21" t="s">
        <v>23922</v>
      </c>
      <c r="HRN12965" s="9" t="s">
        <v>23923</v>
      </c>
      <c r="HRO12965" s="21" t="s">
        <v>23922</v>
      </c>
      <c r="HRP12965" s="9" t="s">
        <v>23923</v>
      </c>
      <c r="HRQ12965" s="21" t="s">
        <v>23922</v>
      </c>
      <c r="HRR12965" s="9" t="s">
        <v>23923</v>
      </c>
      <c r="HRS12965" s="21" t="s">
        <v>23922</v>
      </c>
      <c r="HRT12965" s="9" t="s">
        <v>23923</v>
      </c>
      <c r="HRU12965" s="21" t="s">
        <v>23922</v>
      </c>
      <c r="HRV12965" s="9" t="s">
        <v>23923</v>
      </c>
      <c r="HRW12965" s="21" t="s">
        <v>23922</v>
      </c>
      <c r="HRX12965" s="9" t="s">
        <v>23923</v>
      </c>
      <c r="HRY12965" s="21" t="s">
        <v>23922</v>
      </c>
      <c r="HRZ12965" s="9" t="s">
        <v>23923</v>
      </c>
      <c r="HSA12965" s="21" t="s">
        <v>23922</v>
      </c>
      <c r="HSB12965" s="9" t="s">
        <v>23923</v>
      </c>
      <c r="HSC12965" s="21" t="s">
        <v>23922</v>
      </c>
      <c r="HSD12965" s="9" t="s">
        <v>23923</v>
      </c>
      <c r="HSE12965" s="21" t="s">
        <v>23922</v>
      </c>
      <c r="HSF12965" s="9" t="s">
        <v>23923</v>
      </c>
      <c r="HSG12965" s="21" t="s">
        <v>23922</v>
      </c>
      <c r="HSH12965" s="9" t="s">
        <v>23923</v>
      </c>
      <c r="HSI12965" s="21" t="s">
        <v>23922</v>
      </c>
      <c r="HSJ12965" s="9" t="s">
        <v>23923</v>
      </c>
      <c r="HSK12965" s="21" t="s">
        <v>23922</v>
      </c>
      <c r="HSL12965" s="9" t="s">
        <v>23923</v>
      </c>
      <c r="HSM12965" s="21" t="s">
        <v>23922</v>
      </c>
      <c r="HSN12965" s="9" t="s">
        <v>23923</v>
      </c>
      <c r="HSO12965" s="21" t="s">
        <v>23922</v>
      </c>
      <c r="HSP12965" s="9" t="s">
        <v>23923</v>
      </c>
      <c r="HSQ12965" s="21" t="s">
        <v>23922</v>
      </c>
      <c r="HSR12965" s="9" t="s">
        <v>23923</v>
      </c>
      <c r="HSS12965" s="21" t="s">
        <v>23922</v>
      </c>
      <c r="HST12965" s="9" t="s">
        <v>23923</v>
      </c>
      <c r="HSU12965" s="21" t="s">
        <v>23922</v>
      </c>
      <c r="HSV12965" s="9" t="s">
        <v>23923</v>
      </c>
      <c r="HSW12965" s="21" t="s">
        <v>23922</v>
      </c>
      <c r="HSX12965" s="9" t="s">
        <v>23923</v>
      </c>
      <c r="HSY12965" s="21" t="s">
        <v>23922</v>
      </c>
      <c r="HSZ12965" s="9" t="s">
        <v>23923</v>
      </c>
      <c r="HTA12965" s="21" t="s">
        <v>23922</v>
      </c>
      <c r="HTB12965" s="9" t="s">
        <v>23923</v>
      </c>
      <c r="HTC12965" s="21" t="s">
        <v>23922</v>
      </c>
      <c r="HTD12965" s="9" t="s">
        <v>23923</v>
      </c>
      <c r="HTE12965" s="21" t="s">
        <v>23922</v>
      </c>
      <c r="HTF12965" s="9" t="s">
        <v>23923</v>
      </c>
      <c r="HTG12965" s="21" t="s">
        <v>23922</v>
      </c>
      <c r="HTH12965" s="9" t="s">
        <v>23923</v>
      </c>
      <c r="HTI12965" s="21" t="s">
        <v>23922</v>
      </c>
      <c r="HTJ12965" s="9" t="s">
        <v>23923</v>
      </c>
      <c r="HTK12965" s="21" t="s">
        <v>23922</v>
      </c>
      <c r="HTL12965" s="9" t="s">
        <v>23923</v>
      </c>
      <c r="HTM12965" s="21" t="s">
        <v>23922</v>
      </c>
      <c r="HTN12965" s="9" t="s">
        <v>23923</v>
      </c>
      <c r="HTO12965" s="21" t="s">
        <v>23922</v>
      </c>
      <c r="HTP12965" s="9" t="s">
        <v>23923</v>
      </c>
      <c r="HTQ12965" s="21" t="s">
        <v>23922</v>
      </c>
      <c r="HTR12965" s="9" t="s">
        <v>23923</v>
      </c>
      <c r="HTS12965" s="21" t="s">
        <v>23922</v>
      </c>
      <c r="HTT12965" s="9" t="s">
        <v>23923</v>
      </c>
      <c r="HTU12965" s="21" t="s">
        <v>23922</v>
      </c>
      <c r="HTV12965" s="9" t="s">
        <v>23923</v>
      </c>
      <c r="HTW12965" s="21" t="s">
        <v>23922</v>
      </c>
      <c r="HTX12965" s="9" t="s">
        <v>23923</v>
      </c>
      <c r="HTY12965" s="21" t="s">
        <v>23922</v>
      </c>
      <c r="HTZ12965" s="9" t="s">
        <v>23923</v>
      </c>
      <c r="HUA12965" s="21" t="s">
        <v>23922</v>
      </c>
      <c r="HUB12965" s="9" t="s">
        <v>23923</v>
      </c>
      <c r="HUC12965" s="21" t="s">
        <v>23922</v>
      </c>
      <c r="HUD12965" s="9" t="s">
        <v>23923</v>
      </c>
      <c r="HUE12965" s="21" t="s">
        <v>23922</v>
      </c>
      <c r="HUF12965" s="9" t="s">
        <v>23923</v>
      </c>
      <c r="HUG12965" s="21" t="s">
        <v>23922</v>
      </c>
      <c r="HUH12965" s="9" t="s">
        <v>23923</v>
      </c>
      <c r="HUI12965" s="21" t="s">
        <v>23922</v>
      </c>
      <c r="HUJ12965" s="9" t="s">
        <v>23923</v>
      </c>
      <c r="HUK12965" s="21" t="s">
        <v>23922</v>
      </c>
      <c r="HUL12965" s="9" t="s">
        <v>23923</v>
      </c>
      <c r="HUM12965" s="21" t="s">
        <v>23922</v>
      </c>
      <c r="HUN12965" s="9" t="s">
        <v>23923</v>
      </c>
      <c r="HUO12965" s="21" t="s">
        <v>23922</v>
      </c>
      <c r="HUP12965" s="9" t="s">
        <v>23923</v>
      </c>
      <c r="HUQ12965" s="21" t="s">
        <v>23922</v>
      </c>
      <c r="HUR12965" s="9" t="s">
        <v>23923</v>
      </c>
      <c r="HUS12965" s="21" t="s">
        <v>23922</v>
      </c>
      <c r="HUT12965" s="9" t="s">
        <v>23923</v>
      </c>
      <c r="HUU12965" s="21" t="s">
        <v>23922</v>
      </c>
      <c r="HUV12965" s="9" t="s">
        <v>23923</v>
      </c>
      <c r="HUW12965" s="21" t="s">
        <v>23922</v>
      </c>
      <c r="HUX12965" s="9" t="s">
        <v>23923</v>
      </c>
      <c r="HUY12965" s="21" t="s">
        <v>23922</v>
      </c>
      <c r="HUZ12965" s="9" t="s">
        <v>23923</v>
      </c>
      <c r="HVA12965" s="21" t="s">
        <v>23922</v>
      </c>
      <c r="HVB12965" s="9" t="s">
        <v>23923</v>
      </c>
      <c r="HVC12965" s="21" t="s">
        <v>23922</v>
      </c>
      <c r="HVD12965" s="9" t="s">
        <v>23923</v>
      </c>
      <c r="HVE12965" s="21" t="s">
        <v>23922</v>
      </c>
      <c r="HVF12965" s="9" t="s">
        <v>23923</v>
      </c>
      <c r="HVG12965" s="21" t="s">
        <v>23922</v>
      </c>
      <c r="HVH12965" s="9" t="s">
        <v>23923</v>
      </c>
      <c r="HVI12965" s="21" t="s">
        <v>23922</v>
      </c>
      <c r="HVJ12965" s="9" t="s">
        <v>23923</v>
      </c>
      <c r="HVK12965" s="21" t="s">
        <v>23922</v>
      </c>
      <c r="HVL12965" s="9" t="s">
        <v>23923</v>
      </c>
      <c r="HVM12965" s="21" t="s">
        <v>23922</v>
      </c>
      <c r="HVN12965" s="9" t="s">
        <v>23923</v>
      </c>
      <c r="HVO12965" s="21" t="s">
        <v>23922</v>
      </c>
      <c r="HVP12965" s="9" t="s">
        <v>23923</v>
      </c>
      <c r="HVQ12965" s="21" t="s">
        <v>23922</v>
      </c>
      <c r="HVR12965" s="9" t="s">
        <v>23923</v>
      </c>
      <c r="HVS12965" s="21" t="s">
        <v>23922</v>
      </c>
      <c r="HVT12965" s="9" t="s">
        <v>23923</v>
      </c>
      <c r="HVU12965" s="21" t="s">
        <v>23922</v>
      </c>
      <c r="HVV12965" s="9" t="s">
        <v>23923</v>
      </c>
      <c r="HVW12965" s="21" t="s">
        <v>23922</v>
      </c>
      <c r="HVX12965" s="9" t="s">
        <v>23923</v>
      </c>
      <c r="HVY12965" s="21" t="s">
        <v>23922</v>
      </c>
      <c r="HVZ12965" s="9" t="s">
        <v>23923</v>
      </c>
      <c r="HWA12965" s="21" t="s">
        <v>23922</v>
      </c>
      <c r="HWB12965" s="9" t="s">
        <v>23923</v>
      </c>
      <c r="HWC12965" s="21" t="s">
        <v>23922</v>
      </c>
      <c r="HWD12965" s="9" t="s">
        <v>23923</v>
      </c>
      <c r="HWE12965" s="21" t="s">
        <v>23922</v>
      </c>
      <c r="HWF12965" s="9" t="s">
        <v>23923</v>
      </c>
      <c r="HWG12965" s="21" t="s">
        <v>23922</v>
      </c>
      <c r="HWH12965" s="9" t="s">
        <v>23923</v>
      </c>
      <c r="HWI12965" s="21" t="s">
        <v>23922</v>
      </c>
      <c r="HWJ12965" s="9" t="s">
        <v>23923</v>
      </c>
      <c r="HWK12965" s="21" t="s">
        <v>23922</v>
      </c>
      <c r="HWL12965" s="9" t="s">
        <v>23923</v>
      </c>
      <c r="HWM12965" s="21" t="s">
        <v>23922</v>
      </c>
      <c r="HWN12965" s="9" t="s">
        <v>23923</v>
      </c>
      <c r="HWO12965" s="21" t="s">
        <v>23922</v>
      </c>
      <c r="HWP12965" s="9" t="s">
        <v>23923</v>
      </c>
      <c r="HWQ12965" s="21" t="s">
        <v>23922</v>
      </c>
      <c r="HWR12965" s="9" t="s">
        <v>23923</v>
      </c>
      <c r="HWS12965" s="21" t="s">
        <v>23922</v>
      </c>
      <c r="HWT12965" s="9" t="s">
        <v>23923</v>
      </c>
      <c r="HWU12965" s="21" t="s">
        <v>23922</v>
      </c>
      <c r="HWV12965" s="9" t="s">
        <v>23923</v>
      </c>
      <c r="HWW12965" s="21" t="s">
        <v>23922</v>
      </c>
      <c r="HWX12965" s="9" t="s">
        <v>23923</v>
      </c>
      <c r="HWY12965" s="21" t="s">
        <v>23922</v>
      </c>
      <c r="HWZ12965" s="9" t="s">
        <v>23923</v>
      </c>
      <c r="HXA12965" s="21" t="s">
        <v>23922</v>
      </c>
      <c r="HXB12965" s="9" t="s">
        <v>23923</v>
      </c>
      <c r="HXC12965" s="21" t="s">
        <v>23922</v>
      </c>
      <c r="HXD12965" s="9" t="s">
        <v>23923</v>
      </c>
      <c r="HXE12965" s="21" t="s">
        <v>23922</v>
      </c>
      <c r="HXF12965" s="9" t="s">
        <v>23923</v>
      </c>
      <c r="HXG12965" s="21" t="s">
        <v>23922</v>
      </c>
      <c r="HXH12965" s="9" t="s">
        <v>23923</v>
      </c>
      <c r="HXI12965" s="21" t="s">
        <v>23922</v>
      </c>
      <c r="HXJ12965" s="9" t="s">
        <v>23923</v>
      </c>
      <c r="HXK12965" s="21" t="s">
        <v>23922</v>
      </c>
      <c r="HXL12965" s="9" t="s">
        <v>23923</v>
      </c>
      <c r="HXM12965" s="21" t="s">
        <v>23922</v>
      </c>
      <c r="HXN12965" s="9" t="s">
        <v>23923</v>
      </c>
      <c r="HXO12965" s="21" t="s">
        <v>23922</v>
      </c>
      <c r="HXP12965" s="9" t="s">
        <v>23923</v>
      </c>
      <c r="HXQ12965" s="21" t="s">
        <v>23922</v>
      </c>
      <c r="HXR12965" s="9" t="s">
        <v>23923</v>
      </c>
      <c r="HXS12965" s="21" t="s">
        <v>23922</v>
      </c>
      <c r="HXT12965" s="9" t="s">
        <v>23923</v>
      </c>
      <c r="HXU12965" s="21" t="s">
        <v>23922</v>
      </c>
      <c r="HXV12965" s="9" t="s">
        <v>23923</v>
      </c>
      <c r="HXW12965" s="21" t="s">
        <v>23922</v>
      </c>
      <c r="HXX12965" s="9" t="s">
        <v>23923</v>
      </c>
      <c r="HXY12965" s="21" t="s">
        <v>23922</v>
      </c>
      <c r="HXZ12965" s="9" t="s">
        <v>23923</v>
      </c>
      <c r="HYA12965" s="21" t="s">
        <v>23922</v>
      </c>
      <c r="HYB12965" s="9" t="s">
        <v>23923</v>
      </c>
      <c r="HYC12965" s="21" t="s">
        <v>23922</v>
      </c>
      <c r="HYD12965" s="9" t="s">
        <v>23923</v>
      </c>
      <c r="HYE12965" s="21" t="s">
        <v>23922</v>
      </c>
      <c r="HYF12965" s="9" t="s">
        <v>23923</v>
      </c>
      <c r="HYG12965" s="21" t="s">
        <v>23922</v>
      </c>
      <c r="HYH12965" s="9" t="s">
        <v>23923</v>
      </c>
      <c r="HYI12965" s="21" t="s">
        <v>23922</v>
      </c>
      <c r="HYJ12965" s="9" t="s">
        <v>23923</v>
      </c>
      <c r="HYK12965" s="21" t="s">
        <v>23922</v>
      </c>
      <c r="HYL12965" s="9" t="s">
        <v>23923</v>
      </c>
      <c r="HYM12965" s="21" t="s">
        <v>23922</v>
      </c>
      <c r="HYN12965" s="9" t="s">
        <v>23923</v>
      </c>
      <c r="HYO12965" s="21" t="s">
        <v>23922</v>
      </c>
      <c r="HYP12965" s="9" t="s">
        <v>23923</v>
      </c>
      <c r="HYQ12965" s="21" t="s">
        <v>23922</v>
      </c>
      <c r="HYR12965" s="9" t="s">
        <v>23923</v>
      </c>
      <c r="HYS12965" s="21" t="s">
        <v>23922</v>
      </c>
      <c r="HYT12965" s="9" t="s">
        <v>23923</v>
      </c>
      <c r="HYU12965" s="21" t="s">
        <v>23922</v>
      </c>
      <c r="HYV12965" s="9" t="s">
        <v>23923</v>
      </c>
      <c r="HYW12965" s="21" t="s">
        <v>23922</v>
      </c>
      <c r="HYX12965" s="9" t="s">
        <v>23923</v>
      </c>
      <c r="HYY12965" s="21" t="s">
        <v>23922</v>
      </c>
      <c r="HYZ12965" s="9" t="s">
        <v>23923</v>
      </c>
      <c r="HZA12965" s="21" t="s">
        <v>23922</v>
      </c>
      <c r="HZB12965" s="9" t="s">
        <v>23923</v>
      </c>
      <c r="HZC12965" s="21" t="s">
        <v>23922</v>
      </c>
      <c r="HZD12965" s="9" t="s">
        <v>23923</v>
      </c>
      <c r="HZE12965" s="21" t="s">
        <v>23922</v>
      </c>
      <c r="HZF12965" s="9" t="s">
        <v>23923</v>
      </c>
      <c r="HZG12965" s="21" t="s">
        <v>23922</v>
      </c>
      <c r="HZH12965" s="9" t="s">
        <v>23923</v>
      </c>
      <c r="HZI12965" s="21" t="s">
        <v>23922</v>
      </c>
      <c r="HZJ12965" s="9" t="s">
        <v>23923</v>
      </c>
      <c r="HZK12965" s="21" t="s">
        <v>23922</v>
      </c>
      <c r="HZL12965" s="9" t="s">
        <v>23923</v>
      </c>
      <c r="HZM12965" s="21" t="s">
        <v>23922</v>
      </c>
      <c r="HZN12965" s="9" t="s">
        <v>23923</v>
      </c>
      <c r="HZO12965" s="21" t="s">
        <v>23922</v>
      </c>
      <c r="HZP12965" s="9" t="s">
        <v>23923</v>
      </c>
      <c r="HZQ12965" s="21" t="s">
        <v>23922</v>
      </c>
      <c r="HZR12965" s="9" t="s">
        <v>23923</v>
      </c>
      <c r="HZS12965" s="21" t="s">
        <v>23922</v>
      </c>
      <c r="HZT12965" s="9" t="s">
        <v>23923</v>
      </c>
      <c r="HZU12965" s="21" t="s">
        <v>23922</v>
      </c>
      <c r="HZV12965" s="9" t="s">
        <v>23923</v>
      </c>
      <c r="HZW12965" s="21" t="s">
        <v>23922</v>
      </c>
      <c r="HZX12965" s="9" t="s">
        <v>23923</v>
      </c>
      <c r="HZY12965" s="21" t="s">
        <v>23922</v>
      </c>
      <c r="HZZ12965" s="9" t="s">
        <v>23923</v>
      </c>
      <c r="IAA12965" s="21" t="s">
        <v>23922</v>
      </c>
      <c r="IAB12965" s="9" t="s">
        <v>23923</v>
      </c>
      <c r="IAC12965" s="21" t="s">
        <v>23922</v>
      </c>
      <c r="IAD12965" s="9" t="s">
        <v>23923</v>
      </c>
      <c r="IAE12965" s="21" t="s">
        <v>23922</v>
      </c>
      <c r="IAF12965" s="9" t="s">
        <v>23923</v>
      </c>
      <c r="IAG12965" s="21" t="s">
        <v>23922</v>
      </c>
      <c r="IAH12965" s="9" t="s">
        <v>23923</v>
      </c>
      <c r="IAI12965" s="21" t="s">
        <v>23922</v>
      </c>
      <c r="IAJ12965" s="9" t="s">
        <v>23923</v>
      </c>
      <c r="IAK12965" s="21" t="s">
        <v>23922</v>
      </c>
      <c r="IAL12965" s="9" t="s">
        <v>23923</v>
      </c>
      <c r="IAM12965" s="21" t="s">
        <v>23922</v>
      </c>
      <c r="IAN12965" s="9" t="s">
        <v>23923</v>
      </c>
      <c r="IAO12965" s="21" t="s">
        <v>23922</v>
      </c>
      <c r="IAP12965" s="9" t="s">
        <v>23923</v>
      </c>
      <c r="IAQ12965" s="21" t="s">
        <v>23922</v>
      </c>
      <c r="IAR12965" s="9" t="s">
        <v>23923</v>
      </c>
      <c r="IAS12965" s="21" t="s">
        <v>23922</v>
      </c>
      <c r="IAT12965" s="9" t="s">
        <v>23923</v>
      </c>
      <c r="IAU12965" s="21" t="s">
        <v>23922</v>
      </c>
      <c r="IAV12965" s="9" t="s">
        <v>23923</v>
      </c>
      <c r="IAW12965" s="21" t="s">
        <v>23922</v>
      </c>
      <c r="IAX12965" s="9" t="s">
        <v>23923</v>
      </c>
      <c r="IAY12965" s="21" t="s">
        <v>23922</v>
      </c>
      <c r="IAZ12965" s="9" t="s">
        <v>23923</v>
      </c>
      <c r="IBA12965" s="21" t="s">
        <v>23922</v>
      </c>
      <c r="IBB12965" s="9" t="s">
        <v>23923</v>
      </c>
      <c r="IBC12965" s="21" t="s">
        <v>23922</v>
      </c>
      <c r="IBD12965" s="9" t="s">
        <v>23923</v>
      </c>
      <c r="IBE12965" s="21" t="s">
        <v>23922</v>
      </c>
      <c r="IBF12965" s="9" t="s">
        <v>23923</v>
      </c>
      <c r="IBG12965" s="21" t="s">
        <v>23922</v>
      </c>
      <c r="IBH12965" s="9" t="s">
        <v>23923</v>
      </c>
      <c r="IBI12965" s="21" t="s">
        <v>23922</v>
      </c>
      <c r="IBJ12965" s="9" t="s">
        <v>23923</v>
      </c>
      <c r="IBK12965" s="21" t="s">
        <v>23922</v>
      </c>
      <c r="IBL12965" s="9" t="s">
        <v>23923</v>
      </c>
      <c r="IBM12965" s="21" t="s">
        <v>23922</v>
      </c>
      <c r="IBN12965" s="9" t="s">
        <v>23923</v>
      </c>
      <c r="IBO12965" s="21" t="s">
        <v>23922</v>
      </c>
      <c r="IBP12965" s="9" t="s">
        <v>23923</v>
      </c>
      <c r="IBQ12965" s="21" t="s">
        <v>23922</v>
      </c>
      <c r="IBR12965" s="9" t="s">
        <v>23923</v>
      </c>
      <c r="IBS12965" s="21" t="s">
        <v>23922</v>
      </c>
      <c r="IBT12965" s="9" t="s">
        <v>23923</v>
      </c>
      <c r="IBU12965" s="21" t="s">
        <v>23922</v>
      </c>
      <c r="IBV12965" s="9" t="s">
        <v>23923</v>
      </c>
      <c r="IBW12965" s="21" t="s">
        <v>23922</v>
      </c>
      <c r="IBX12965" s="9" t="s">
        <v>23923</v>
      </c>
      <c r="IBY12965" s="21" t="s">
        <v>23922</v>
      </c>
      <c r="IBZ12965" s="9" t="s">
        <v>23923</v>
      </c>
      <c r="ICA12965" s="21" t="s">
        <v>23922</v>
      </c>
      <c r="ICB12965" s="9" t="s">
        <v>23923</v>
      </c>
      <c r="ICC12965" s="21" t="s">
        <v>23922</v>
      </c>
      <c r="ICD12965" s="9" t="s">
        <v>23923</v>
      </c>
      <c r="ICE12965" s="21" t="s">
        <v>23922</v>
      </c>
      <c r="ICF12965" s="9" t="s">
        <v>23923</v>
      </c>
      <c r="ICG12965" s="21" t="s">
        <v>23922</v>
      </c>
      <c r="ICH12965" s="9" t="s">
        <v>23923</v>
      </c>
      <c r="ICI12965" s="21" t="s">
        <v>23922</v>
      </c>
      <c r="ICJ12965" s="9" t="s">
        <v>23923</v>
      </c>
      <c r="ICK12965" s="21" t="s">
        <v>23922</v>
      </c>
      <c r="ICL12965" s="9" t="s">
        <v>23923</v>
      </c>
      <c r="ICM12965" s="21" t="s">
        <v>23922</v>
      </c>
      <c r="ICN12965" s="9" t="s">
        <v>23923</v>
      </c>
      <c r="ICO12965" s="21" t="s">
        <v>23922</v>
      </c>
      <c r="ICP12965" s="9" t="s">
        <v>23923</v>
      </c>
      <c r="ICQ12965" s="21" t="s">
        <v>23922</v>
      </c>
      <c r="ICR12965" s="9" t="s">
        <v>23923</v>
      </c>
      <c r="ICS12965" s="21" t="s">
        <v>23922</v>
      </c>
      <c r="ICT12965" s="9" t="s">
        <v>23923</v>
      </c>
      <c r="ICU12965" s="21" t="s">
        <v>23922</v>
      </c>
      <c r="ICV12965" s="9" t="s">
        <v>23923</v>
      </c>
      <c r="ICW12965" s="21" t="s">
        <v>23922</v>
      </c>
      <c r="ICX12965" s="9" t="s">
        <v>23923</v>
      </c>
      <c r="ICY12965" s="21" t="s">
        <v>23922</v>
      </c>
      <c r="ICZ12965" s="9" t="s">
        <v>23923</v>
      </c>
      <c r="IDA12965" s="21" t="s">
        <v>23922</v>
      </c>
      <c r="IDB12965" s="9" t="s">
        <v>23923</v>
      </c>
      <c r="IDC12965" s="21" t="s">
        <v>23922</v>
      </c>
      <c r="IDD12965" s="9" t="s">
        <v>23923</v>
      </c>
      <c r="IDE12965" s="21" t="s">
        <v>23922</v>
      </c>
      <c r="IDF12965" s="9" t="s">
        <v>23923</v>
      </c>
      <c r="IDG12965" s="21" t="s">
        <v>23922</v>
      </c>
      <c r="IDH12965" s="9" t="s">
        <v>23923</v>
      </c>
      <c r="IDI12965" s="21" t="s">
        <v>23922</v>
      </c>
      <c r="IDJ12965" s="9" t="s">
        <v>23923</v>
      </c>
      <c r="IDK12965" s="21" t="s">
        <v>23922</v>
      </c>
      <c r="IDL12965" s="9" t="s">
        <v>23923</v>
      </c>
      <c r="IDM12965" s="21" t="s">
        <v>23922</v>
      </c>
      <c r="IDN12965" s="9" t="s">
        <v>23923</v>
      </c>
      <c r="IDO12965" s="21" t="s">
        <v>23922</v>
      </c>
      <c r="IDP12965" s="9" t="s">
        <v>23923</v>
      </c>
      <c r="IDQ12965" s="21" t="s">
        <v>23922</v>
      </c>
      <c r="IDR12965" s="9" t="s">
        <v>23923</v>
      </c>
      <c r="IDS12965" s="21" t="s">
        <v>23922</v>
      </c>
      <c r="IDT12965" s="9" t="s">
        <v>23923</v>
      </c>
      <c r="IDU12965" s="21" t="s">
        <v>23922</v>
      </c>
      <c r="IDV12965" s="9" t="s">
        <v>23923</v>
      </c>
      <c r="IDW12965" s="21" t="s">
        <v>23922</v>
      </c>
      <c r="IDX12965" s="9" t="s">
        <v>23923</v>
      </c>
      <c r="IDY12965" s="21" t="s">
        <v>23922</v>
      </c>
      <c r="IDZ12965" s="9" t="s">
        <v>23923</v>
      </c>
      <c r="IEA12965" s="21" t="s">
        <v>23922</v>
      </c>
      <c r="IEB12965" s="9" t="s">
        <v>23923</v>
      </c>
      <c r="IEC12965" s="21" t="s">
        <v>23922</v>
      </c>
      <c r="IED12965" s="9" t="s">
        <v>23923</v>
      </c>
      <c r="IEE12965" s="21" t="s">
        <v>23922</v>
      </c>
      <c r="IEF12965" s="9" t="s">
        <v>23923</v>
      </c>
      <c r="IEG12965" s="21" t="s">
        <v>23922</v>
      </c>
      <c r="IEH12965" s="9" t="s">
        <v>23923</v>
      </c>
      <c r="IEI12965" s="21" t="s">
        <v>23922</v>
      </c>
      <c r="IEJ12965" s="9" t="s">
        <v>23923</v>
      </c>
      <c r="IEK12965" s="21" t="s">
        <v>23922</v>
      </c>
      <c r="IEL12965" s="9" t="s">
        <v>23923</v>
      </c>
      <c r="IEM12965" s="21" t="s">
        <v>23922</v>
      </c>
      <c r="IEN12965" s="9" t="s">
        <v>23923</v>
      </c>
      <c r="IEO12965" s="21" t="s">
        <v>23922</v>
      </c>
      <c r="IEP12965" s="9" t="s">
        <v>23923</v>
      </c>
      <c r="IEQ12965" s="21" t="s">
        <v>23922</v>
      </c>
      <c r="IER12965" s="9" t="s">
        <v>23923</v>
      </c>
      <c r="IES12965" s="21" t="s">
        <v>23922</v>
      </c>
      <c r="IET12965" s="9" t="s">
        <v>23923</v>
      </c>
      <c r="IEU12965" s="21" t="s">
        <v>23922</v>
      </c>
      <c r="IEV12965" s="9" t="s">
        <v>23923</v>
      </c>
      <c r="IEW12965" s="21" t="s">
        <v>23922</v>
      </c>
      <c r="IEX12965" s="9" t="s">
        <v>23923</v>
      </c>
      <c r="IEY12965" s="21" t="s">
        <v>23922</v>
      </c>
      <c r="IEZ12965" s="9" t="s">
        <v>23923</v>
      </c>
      <c r="IFA12965" s="21" t="s">
        <v>23922</v>
      </c>
      <c r="IFB12965" s="9" t="s">
        <v>23923</v>
      </c>
      <c r="IFC12965" s="21" t="s">
        <v>23922</v>
      </c>
      <c r="IFD12965" s="9" t="s">
        <v>23923</v>
      </c>
      <c r="IFE12965" s="21" t="s">
        <v>23922</v>
      </c>
      <c r="IFF12965" s="9" t="s">
        <v>23923</v>
      </c>
      <c r="IFG12965" s="21" t="s">
        <v>23922</v>
      </c>
      <c r="IFH12965" s="9" t="s">
        <v>23923</v>
      </c>
      <c r="IFI12965" s="21" t="s">
        <v>23922</v>
      </c>
      <c r="IFJ12965" s="9" t="s">
        <v>23923</v>
      </c>
      <c r="IFK12965" s="21" t="s">
        <v>23922</v>
      </c>
      <c r="IFL12965" s="9" t="s">
        <v>23923</v>
      </c>
      <c r="IFM12965" s="21" t="s">
        <v>23922</v>
      </c>
      <c r="IFN12965" s="9" t="s">
        <v>23923</v>
      </c>
      <c r="IFO12965" s="21" t="s">
        <v>23922</v>
      </c>
      <c r="IFP12965" s="9" t="s">
        <v>23923</v>
      </c>
      <c r="IFQ12965" s="21" t="s">
        <v>23922</v>
      </c>
      <c r="IFR12965" s="9" t="s">
        <v>23923</v>
      </c>
      <c r="IFS12965" s="21" t="s">
        <v>23922</v>
      </c>
      <c r="IFT12965" s="9" t="s">
        <v>23923</v>
      </c>
      <c r="IFU12965" s="21" t="s">
        <v>23922</v>
      </c>
      <c r="IFV12965" s="9" t="s">
        <v>23923</v>
      </c>
      <c r="IFW12965" s="21" t="s">
        <v>23922</v>
      </c>
      <c r="IFX12965" s="9" t="s">
        <v>23923</v>
      </c>
      <c r="IFY12965" s="21" t="s">
        <v>23922</v>
      </c>
      <c r="IFZ12965" s="9" t="s">
        <v>23923</v>
      </c>
      <c r="IGA12965" s="21" t="s">
        <v>23922</v>
      </c>
      <c r="IGB12965" s="9" t="s">
        <v>23923</v>
      </c>
      <c r="IGC12965" s="21" t="s">
        <v>23922</v>
      </c>
      <c r="IGD12965" s="9" t="s">
        <v>23923</v>
      </c>
      <c r="IGE12965" s="21" t="s">
        <v>23922</v>
      </c>
      <c r="IGF12965" s="9" t="s">
        <v>23923</v>
      </c>
      <c r="IGG12965" s="21" t="s">
        <v>23922</v>
      </c>
      <c r="IGH12965" s="9" t="s">
        <v>23923</v>
      </c>
      <c r="IGI12965" s="21" t="s">
        <v>23922</v>
      </c>
      <c r="IGJ12965" s="9" t="s">
        <v>23923</v>
      </c>
      <c r="IGK12965" s="21" t="s">
        <v>23922</v>
      </c>
      <c r="IGL12965" s="9" t="s">
        <v>23923</v>
      </c>
      <c r="IGM12965" s="21" t="s">
        <v>23922</v>
      </c>
      <c r="IGN12965" s="9" t="s">
        <v>23923</v>
      </c>
      <c r="IGO12965" s="21" t="s">
        <v>23922</v>
      </c>
      <c r="IGP12965" s="9" t="s">
        <v>23923</v>
      </c>
      <c r="IGQ12965" s="21" t="s">
        <v>23922</v>
      </c>
      <c r="IGR12965" s="9" t="s">
        <v>23923</v>
      </c>
      <c r="IGS12965" s="21" t="s">
        <v>23922</v>
      </c>
      <c r="IGT12965" s="9" t="s">
        <v>23923</v>
      </c>
      <c r="IGU12965" s="21" t="s">
        <v>23922</v>
      </c>
      <c r="IGV12965" s="9" t="s">
        <v>23923</v>
      </c>
      <c r="IGW12965" s="21" t="s">
        <v>23922</v>
      </c>
      <c r="IGX12965" s="9" t="s">
        <v>23923</v>
      </c>
      <c r="IGY12965" s="21" t="s">
        <v>23922</v>
      </c>
      <c r="IGZ12965" s="9" t="s">
        <v>23923</v>
      </c>
      <c r="IHA12965" s="21" t="s">
        <v>23922</v>
      </c>
      <c r="IHB12965" s="9" t="s">
        <v>23923</v>
      </c>
      <c r="IHC12965" s="21" t="s">
        <v>23922</v>
      </c>
      <c r="IHD12965" s="9" t="s">
        <v>23923</v>
      </c>
      <c r="IHE12965" s="21" t="s">
        <v>23922</v>
      </c>
      <c r="IHF12965" s="9" t="s">
        <v>23923</v>
      </c>
      <c r="IHG12965" s="21" t="s">
        <v>23922</v>
      </c>
      <c r="IHH12965" s="9" t="s">
        <v>23923</v>
      </c>
      <c r="IHI12965" s="21" t="s">
        <v>23922</v>
      </c>
      <c r="IHJ12965" s="9" t="s">
        <v>23923</v>
      </c>
      <c r="IHK12965" s="21" t="s">
        <v>23922</v>
      </c>
      <c r="IHL12965" s="9" t="s">
        <v>23923</v>
      </c>
      <c r="IHM12965" s="21" t="s">
        <v>23922</v>
      </c>
      <c r="IHN12965" s="9" t="s">
        <v>23923</v>
      </c>
      <c r="IHO12965" s="21" t="s">
        <v>23922</v>
      </c>
      <c r="IHP12965" s="9" t="s">
        <v>23923</v>
      </c>
      <c r="IHQ12965" s="21" t="s">
        <v>23922</v>
      </c>
      <c r="IHR12965" s="9" t="s">
        <v>23923</v>
      </c>
      <c r="IHS12965" s="21" t="s">
        <v>23922</v>
      </c>
      <c r="IHT12965" s="9" t="s">
        <v>23923</v>
      </c>
      <c r="IHU12965" s="21" t="s">
        <v>23922</v>
      </c>
      <c r="IHV12965" s="9" t="s">
        <v>23923</v>
      </c>
      <c r="IHW12965" s="21" t="s">
        <v>23922</v>
      </c>
      <c r="IHX12965" s="9" t="s">
        <v>23923</v>
      </c>
      <c r="IHY12965" s="21" t="s">
        <v>23922</v>
      </c>
      <c r="IHZ12965" s="9" t="s">
        <v>23923</v>
      </c>
      <c r="IIA12965" s="21" t="s">
        <v>23922</v>
      </c>
      <c r="IIB12965" s="9" t="s">
        <v>23923</v>
      </c>
      <c r="IIC12965" s="21" t="s">
        <v>23922</v>
      </c>
      <c r="IID12965" s="9" t="s">
        <v>23923</v>
      </c>
      <c r="IIE12965" s="21" t="s">
        <v>23922</v>
      </c>
      <c r="IIF12965" s="9" t="s">
        <v>23923</v>
      </c>
      <c r="IIG12965" s="21" t="s">
        <v>23922</v>
      </c>
      <c r="IIH12965" s="9" t="s">
        <v>23923</v>
      </c>
      <c r="III12965" s="21" t="s">
        <v>23922</v>
      </c>
      <c r="IIJ12965" s="9" t="s">
        <v>23923</v>
      </c>
      <c r="IIK12965" s="21" t="s">
        <v>23922</v>
      </c>
      <c r="IIL12965" s="9" t="s">
        <v>23923</v>
      </c>
      <c r="IIM12965" s="21" t="s">
        <v>23922</v>
      </c>
      <c r="IIN12965" s="9" t="s">
        <v>23923</v>
      </c>
      <c r="IIO12965" s="21" t="s">
        <v>23922</v>
      </c>
      <c r="IIP12965" s="9" t="s">
        <v>23923</v>
      </c>
      <c r="IIQ12965" s="21" t="s">
        <v>23922</v>
      </c>
      <c r="IIR12965" s="9" t="s">
        <v>23923</v>
      </c>
      <c r="IIS12965" s="21" t="s">
        <v>23922</v>
      </c>
      <c r="IIT12965" s="9" t="s">
        <v>23923</v>
      </c>
      <c r="IIU12965" s="21" t="s">
        <v>23922</v>
      </c>
      <c r="IIV12965" s="9" t="s">
        <v>23923</v>
      </c>
      <c r="IIW12965" s="21" t="s">
        <v>23922</v>
      </c>
      <c r="IIX12965" s="9" t="s">
        <v>23923</v>
      </c>
      <c r="IIY12965" s="21" t="s">
        <v>23922</v>
      </c>
      <c r="IIZ12965" s="9" t="s">
        <v>23923</v>
      </c>
      <c r="IJA12965" s="21" t="s">
        <v>23922</v>
      </c>
      <c r="IJB12965" s="9" t="s">
        <v>23923</v>
      </c>
      <c r="IJC12965" s="21" t="s">
        <v>23922</v>
      </c>
      <c r="IJD12965" s="9" t="s">
        <v>23923</v>
      </c>
      <c r="IJE12965" s="21" t="s">
        <v>23922</v>
      </c>
      <c r="IJF12965" s="9" t="s">
        <v>23923</v>
      </c>
      <c r="IJG12965" s="21" t="s">
        <v>23922</v>
      </c>
      <c r="IJH12965" s="9" t="s">
        <v>23923</v>
      </c>
      <c r="IJI12965" s="21" t="s">
        <v>23922</v>
      </c>
      <c r="IJJ12965" s="9" t="s">
        <v>23923</v>
      </c>
      <c r="IJK12965" s="21" t="s">
        <v>23922</v>
      </c>
      <c r="IJL12965" s="9" t="s">
        <v>23923</v>
      </c>
      <c r="IJM12965" s="21" t="s">
        <v>23922</v>
      </c>
      <c r="IJN12965" s="9" t="s">
        <v>23923</v>
      </c>
      <c r="IJO12965" s="21" t="s">
        <v>23922</v>
      </c>
      <c r="IJP12965" s="9" t="s">
        <v>23923</v>
      </c>
      <c r="IJQ12965" s="21" t="s">
        <v>23922</v>
      </c>
      <c r="IJR12965" s="9" t="s">
        <v>23923</v>
      </c>
      <c r="IJS12965" s="21" t="s">
        <v>23922</v>
      </c>
      <c r="IJT12965" s="9" t="s">
        <v>23923</v>
      </c>
      <c r="IJU12965" s="21" t="s">
        <v>23922</v>
      </c>
      <c r="IJV12965" s="9" t="s">
        <v>23923</v>
      </c>
      <c r="IJW12965" s="21" t="s">
        <v>23922</v>
      </c>
      <c r="IJX12965" s="9" t="s">
        <v>23923</v>
      </c>
      <c r="IJY12965" s="21" t="s">
        <v>23922</v>
      </c>
      <c r="IJZ12965" s="9" t="s">
        <v>23923</v>
      </c>
      <c r="IKA12965" s="21" t="s">
        <v>23922</v>
      </c>
      <c r="IKB12965" s="9" t="s">
        <v>23923</v>
      </c>
      <c r="IKC12965" s="21" t="s">
        <v>23922</v>
      </c>
      <c r="IKD12965" s="9" t="s">
        <v>23923</v>
      </c>
      <c r="IKE12965" s="21" t="s">
        <v>23922</v>
      </c>
      <c r="IKF12965" s="9" t="s">
        <v>23923</v>
      </c>
      <c r="IKG12965" s="21" t="s">
        <v>23922</v>
      </c>
      <c r="IKH12965" s="9" t="s">
        <v>23923</v>
      </c>
      <c r="IKI12965" s="21" t="s">
        <v>23922</v>
      </c>
      <c r="IKJ12965" s="9" t="s">
        <v>23923</v>
      </c>
      <c r="IKK12965" s="21" t="s">
        <v>23922</v>
      </c>
      <c r="IKL12965" s="9" t="s">
        <v>23923</v>
      </c>
      <c r="IKM12965" s="21" t="s">
        <v>23922</v>
      </c>
      <c r="IKN12965" s="9" t="s">
        <v>23923</v>
      </c>
      <c r="IKO12965" s="21" t="s">
        <v>23922</v>
      </c>
      <c r="IKP12965" s="9" t="s">
        <v>23923</v>
      </c>
      <c r="IKQ12965" s="21" t="s">
        <v>23922</v>
      </c>
      <c r="IKR12965" s="9" t="s">
        <v>23923</v>
      </c>
      <c r="IKS12965" s="21" t="s">
        <v>23922</v>
      </c>
      <c r="IKT12965" s="9" t="s">
        <v>23923</v>
      </c>
      <c r="IKU12965" s="21" t="s">
        <v>23922</v>
      </c>
      <c r="IKV12965" s="9" t="s">
        <v>23923</v>
      </c>
      <c r="IKW12965" s="21" t="s">
        <v>23922</v>
      </c>
      <c r="IKX12965" s="9" t="s">
        <v>23923</v>
      </c>
      <c r="IKY12965" s="21" t="s">
        <v>23922</v>
      </c>
      <c r="IKZ12965" s="9" t="s">
        <v>23923</v>
      </c>
      <c r="ILA12965" s="21" t="s">
        <v>23922</v>
      </c>
      <c r="ILB12965" s="9" t="s">
        <v>23923</v>
      </c>
      <c r="ILC12965" s="21" t="s">
        <v>23922</v>
      </c>
      <c r="ILD12965" s="9" t="s">
        <v>23923</v>
      </c>
      <c r="ILE12965" s="21" t="s">
        <v>23922</v>
      </c>
      <c r="ILF12965" s="9" t="s">
        <v>23923</v>
      </c>
      <c r="ILG12965" s="21" t="s">
        <v>23922</v>
      </c>
      <c r="ILH12965" s="9" t="s">
        <v>23923</v>
      </c>
      <c r="ILI12965" s="21" t="s">
        <v>23922</v>
      </c>
      <c r="ILJ12965" s="9" t="s">
        <v>23923</v>
      </c>
      <c r="ILK12965" s="21" t="s">
        <v>23922</v>
      </c>
      <c r="ILL12965" s="9" t="s">
        <v>23923</v>
      </c>
      <c r="ILM12965" s="21" t="s">
        <v>23922</v>
      </c>
      <c r="ILN12965" s="9" t="s">
        <v>23923</v>
      </c>
      <c r="ILO12965" s="21" t="s">
        <v>23922</v>
      </c>
      <c r="ILP12965" s="9" t="s">
        <v>23923</v>
      </c>
      <c r="ILQ12965" s="21" t="s">
        <v>23922</v>
      </c>
      <c r="ILR12965" s="9" t="s">
        <v>23923</v>
      </c>
      <c r="ILS12965" s="21" t="s">
        <v>23922</v>
      </c>
      <c r="ILT12965" s="9" t="s">
        <v>23923</v>
      </c>
      <c r="ILU12965" s="21" t="s">
        <v>23922</v>
      </c>
      <c r="ILV12965" s="9" t="s">
        <v>23923</v>
      </c>
      <c r="ILW12965" s="21" t="s">
        <v>23922</v>
      </c>
      <c r="ILX12965" s="9" t="s">
        <v>23923</v>
      </c>
      <c r="ILY12965" s="21" t="s">
        <v>23922</v>
      </c>
      <c r="ILZ12965" s="9" t="s">
        <v>23923</v>
      </c>
      <c r="IMA12965" s="21" t="s">
        <v>23922</v>
      </c>
      <c r="IMB12965" s="9" t="s">
        <v>23923</v>
      </c>
      <c r="IMC12965" s="21" t="s">
        <v>23922</v>
      </c>
      <c r="IMD12965" s="9" t="s">
        <v>23923</v>
      </c>
      <c r="IME12965" s="21" t="s">
        <v>23922</v>
      </c>
      <c r="IMF12965" s="9" t="s">
        <v>23923</v>
      </c>
      <c r="IMG12965" s="21" t="s">
        <v>23922</v>
      </c>
      <c r="IMH12965" s="9" t="s">
        <v>23923</v>
      </c>
      <c r="IMI12965" s="21" t="s">
        <v>23922</v>
      </c>
      <c r="IMJ12965" s="9" t="s">
        <v>23923</v>
      </c>
      <c r="IMK12965" s="21" t="s">
        <v>23922</v>
      </c>
      <c r="IML12965" s="9" t="s">
        <v>23923</v>
      </c>
      <c r="IMM12965" s="21" t="s">
        <v>23922</v>
      </c>
      <c r="IMN12965" s="9" t="s">
        <v>23923</v>
      </c>
      <c r="IMO12965" s="21" t="s">
        <v>23922</v>
      </c>
      <c r="IMP12965" s="9" t="s">
        <v>23923</v>
      </c>
      <c r="IMQ12965" s="21" t="s">
        <v>23922</v>
      </c>
      <c r="IMR12965" s="9" t="s">
        <v>23923</v>
      </c>
      <c r="IMS12965" s="21" t="s">
        <v>23922</v>
      </c>
      <c r="IMT12965" s="9" t="s">
        <v>23923</v>
      </c>
      <c r="IMU12965" s="21" t="s">
        <v>23922</v>
      </c>
      <c r="IMV12965" s="9" t="s">
        <v>23923</v>
      </c>
      <c r="IMW12965" s="21" t="s">
        <v>23922</v>
      </c>
      <c r="IMX12965" s="9" t="s">
        <v>23923</v>
      </c>
      <c r="IMY12965" s="21" t="s">
        <v>23922</v>
      </c>
      <c r="IMZ12965" s="9" t="s">
        <v>23923</v>
      </c>
      <c r="INA12965" s="21" t="s">
        <v>23922</v>
      </c>
      <c r="INB12965" s="9" t="s">
        <v>23923</v>
      </c>
      <c r="INC12965" s="21" t="s">
        <v>23922</v>
      </c>
      <c r="IND12965" s="9" t="s">
        <v>23923</v>
      </c>
      <c r="INE12965" s="21" t="s">
        <v>23922</v>
      </c>
      <c r="INF12965" s="9" t="s">
        <v>23923</v>
      </c>
      <c r="ING12965" s="21" t="s">
        <v>23922</v>
      </c>
      <c r="INH12965" s="9" t="s">
        <v>23923</v>
      </c>
      <c r="INI12965" s="21" t="s">
        <v>23922</v>
      </c>
      <c r="INJ12965" s="9" t="s">
        <v>23923</v>
      </c>
      <c r="INK12965" s="21" t="s">
        <v>23922</v>
      </c>
      <c r="INL12965" s="9" t="s">
        <v>23923</v>
      </c>
      <c r="INM12965" s="21" t="s">
        <v>23922</v>
      </c>
      <c r="INN12965" s="9" t="s">
        <v>23923</v>
      </c>
      <c r="INO12965" s="21" t="s">
        <v>23922</v>
      </c>
      <c r="INP12965" s="9" t="s">
        <v>23923</v>
      </c>
      <c r="INQ12965" s="21" t="s">
        <v>23922</v>
      </c>
      <c r="INR12965" s="9" t="s">
        <v>23923</v>
      </c>
      <c r="INS12965" s="21" t="s">
        <v>23922</v>
      </c>
      <c r="INT12965" s="9" t="s">
        <v>23923</v>
      </c>
      <c r="INU12965" s="21" t="s">
        <v>23922</v>
      </c>
      <c r="INV12965" s="9" t="s">
        <v>23923</v>
      </c>
      <c r="INW12965" s="21" t="s">
        <v>23922</v>
      </c>
      <c r="INX12965" s="9" t="s">
        <v>23923</v>
      </c>
      <c r="INY12965" s="21" t="s">
        <v>23922</v>
      </c>
      <c r="INZ12965" s="9" t="s">
        <v>23923</v>
      </c>
      <c r="IOA12965" s="21" t="s">
        <v>23922</v>
      </c>
      <c r="IOB12965" s="9" t="s">
        <v>23923</v>
      </c>
      <c r="IOC12965" s="21" t="s">
        <v>23922</v>
      </c>
      <c r="IOD12965" s="9" t="s">
        <v>23923</v>
      </c>
      <c r="IOE12965" s="21" t="s">
        <v>23922</v>
      </c>
      <c r="IOF12965" s="9" t="s">
        <v>23923</v>
      </c>
      <c r="IOG12965" s="21" t="s">
        <v>23922</v>
      </c>
      <c r="IOH12965" s="9" t="s">
        <v>23923</v>
      </c>
      <c r="IOI12965" s="21" t="s">
        <v>23922</v>
      </c>
      <c r="IOJ12965" s="9" t="s">
        <v>23923</v>
      </c>
      <c r="IOK12965" s="21" t="s">
        <v>23922</v>
      </c>
      <c r="IOL12965" s="9" t="s">
        <v>23923</v>
      </c>
      <c r="IOM12965" s="21" t="s">
        <v>23922</v>
      </c>
      <c r="ION12965" s="9" t="s">
        <v>23923</v>
      </c>
      <c r="IOO12965" s="21" t="s">
        <v>23922</v>
      </c>
      <c r="IOP12965" s="9" t="s">
        <v>23923</v>
      </c>
      <c r="IOQ12965" s="21" t="s">
        <v>23922</v>
      </c>
      <c r="IOR12965" s="9" t="s">
        <v>23923</v>
      </c>
      <c r="IOS12965" s="21" t="s">
        <v>23922</v>
      </c>
      <c r="IOT12965" s="9" t="s">
        <v>23923</v>
      </c>
      <c r="IOU12965" s="21" t="s">
        <v>23922</v>
      </c>
      <c r="IOV12965" s="9" t="s">
        <v>23923</v>
      </c>
      <c r="IOW12965" s="21" t="s">
        <v>23922</v>
      </c>
      <c r="IOX12965" s="9" t="s">
        <v>23923</v>
      </c>
      <c r="IOY12965" s="21" t="s">
        <v>23922</v>
      </c>
      <c r="IOZ12965" s="9" t="s">
        <v>23923</v>
      </c>
      <c r="IPA12965" s="21" t="s">
        <v>23922</v>
      </c>
      <c r="IPB12965" s="9" t="s">
        <v>23923</v>
      </c>
      <c r="IPC12965" s="21" t="s">
        <v>23922</v>
      </c>
      <c r="IPD12965" s="9" t="s">
        <v>23923</v>
      </c>
      <c r="IPE12965" s="21" t="s">
        <v>23922</v>
      </c>
      <c r="IPF12965" s="9" t="s">
        <v>23923</v>
      </c>
      <c r="IPG12965" s="21" t="s">
        <v>23922</v>
      </c>
      <c r="IPH12965" s="9" t="s">
        <v>23923</v>
      </c>
      <c r="IPI12965" s="21" t="s">
        <v>23922</v>
      </c>
      <c r="IPJ12965" s="9" t="s">
        <v>23923</v>
      </c>
      <c r="IPK12965" s="21" t="s">
        <v>23922</v>
      </c>
      <c r="IPL12965" s="9" t="s">
        <v>23923</v>
      </c>
      <c r="IPM12965" s="21" t="s">
        <v>23922</v>
      </c>
      <c r="IPN12965" s="9" t="s">
        <v>23923</v>
      </c>
      <c r="IPO12965" s="21" t="s">
        <v>23922</v>
      </c>
      <c r="IPP12965" s="9" t="s">
        <v>23923</v>
      </c>
      <c r="IPQ12965" s="21" t="s">
        <v>23922</v>
      </c>
      <c r="IPR12965" s="9" t="s">
        <v>23923</v>
      </c>
      <c r="IPS12965" s="21" t="s">
        <v>23922</v>
      </c>
      <c r="IPT12965" s="9" t="s">
        <v>23923</v>
      </c>
      <c r="IPU12965" s="21" t="s">
        <v>23922</v>
      </c>
      <c r="IPV12965" s="9" t="s">
        <v>23923</v>
      </c>
      <c r="IPW12965" s="21" t="s">
        <v>23922</v>
      </c>
      <c r="IPX12965" s="9" t="s">
        <v>23923</v>
      </c>
      <c r="IPY12965" s="21" t="s">
        <v>23922</v>
      </c>
      <c r="IPZ12965" s="9" t="s">
        <v>23923</v>
      </c>
      <c r="IQA12965" s="21" t="s">
        <v>23922</v>
      </c>
      <c r="IQB12965" s="9" t="s">
        <v>23923</v>
      </c>
      <c r="IQC12965" s="21" t="s">
        <v>23922</v>
      </c>
      <c r="IQD12965" s="9" t="s">
        <v>23923</v>
      </c>
      <c r="IQE12965" s="21" t="s">
        <v>23922</v>
      </c>
      <c r="IQF12965" s="9" t="s">
        <v>23923</v>
      </c>
      <c r="IQG12965" s="21" t="s">
        <v>23922</v>
      </c>
      <c r="IQH12965" s="9" t="s">
        <v>23923</v>
      </c>
      <c r="IQI12965" s="21" t="s">
        <v>23922</v>
      </c>
      <c r="IQJ12965" s="9" t="s">
        <v>23923</v>
      </c>
      <c r="IQK12965" s="21" t="s">
        <v>23922</v>
      </c>
      <c r="IQL12965" s="9" t="s">
        <v>23923</v>
      </c>
      <c r="IQM12965" s="21" t="s">
        <v>23922</v>
      </c>
      <c r="IQN12965" s="9" t="s">
        <v>23923</v>
      </c>
      <c r="IQO12965" s="21" t="s">
        <v>23922</v>
      </c>
      <c r="IQP12965" s="9" t="s">
        <v>23923</v>
      </c>
      <c r="IQQ12965" s="21" t="s">
        <v>23922</v>
      </c>
      <c r="IQR12965" s="9" t="s">
        <v>23923</v>
      </c>
      <c r="IQS12965" s="21" t="s">
        <v>23922</v>
      </c>
      <c r="IQT12965" s="9" t="s">
        <v>23923</v>
      </c>
      <c r="IQU12965" s="21" t="s">
        <v>23922</v>
      </c>
      <c r="IQV12965" s="9" t="s">
        <v>23923</v>
      </c>
      <c r="IQW12965" s="21" t="s">
        <v>23922</v>
      </c>
      <c r="IQX12965" s="9" t="s">
        <v>23923</v>
      </c>
      <c r="IQY12965" s="21" t="s">
        <v>23922</v>
      </c>
      <c r="IQZ12965" s="9" t="s">
        <v>23923</v>
      </c>
      <c r="IRA12965" s="21" t="s">
        <v>23922</v>
      </c>
      <c r="IRB12965" s="9" t="s">
        <v>23923</v>
      </c>
      <c r="IRC12965" s="21" t="s">
        <v>23922</v>
      </c>
      <c r="IRD12965" s="9" t="s">
        <v>23923</v>
      </c>
      <c r="IRE12965" s="21" t="s">
        <v>23922</v>
      </c>
      <c r="IRF12965" s="9" t="s">
        <v>23923</v>
      </c>
      <c r="IRG12965" s="21" t="s">
        <v>23922</v>
      </c>
      <c r="IRH12965" s="9" t="s">
        <v>23923</v>
      </c>
      <c r="IRI12965" s="21" t="s">
        <v>23922</v>
      </c>
      <c r="IRJ12965" s="9" t="s">
        <v>23923</v>
      </c>
      <c r="IRK12965" s="21" t="s">
        <v>23922</v>
      </c>
      <c r="IRL12965" s="9" t="s">
        <v>23923</v>
      </c>
      <c r="IRM12965" s="21" t="s">
        <v>23922</v>
      </c>
      <c r="IRN12965" s="9" t="s">
        <v>23923</v>
      </c>
      <c r="IRO12965" s="21" t="s">
        <v>23922</v>
      </c>
      <c r="IRP12965" s="9" t="s">
        <v>23923</v>
      </c>
      <c r="IRQ12965" s="21" t="s">
        <v>23922</v>
      </c>
      <c r="IRR12965" s="9" t="s">
        <v>23923</v>
      </c>
      <c r="IRS12965" s="21" t="s">
        <v>23922</v>
      </c>
      <c r="IRT12965" s="9" t="s">
        <v>23923</v>
      </c>
      <c r="IRU12965" s="21" t="s">
        <v>23922</v>
      </c>
      <c r="IRV12965" s="9" t="s">
        <v>23923</v>
      </c>
      <c r="IRW12965" s="21" t="s">
        <v>23922</v>
      </c>
      <c r="IRX12965" s="9" t="s">
        <v>23923</v>
      </c>
      <c r="IRY12965" s="21" t="s">
        <v>23922</v>
      </c>
      <c r="IRZ12965" s="9" t="s">
        <v>23923</v>
      </c>
      <c r="ISA12965" s="21" t="s">
        <v>23922</v>
      </c>
      <c r="ISB12965" s="9" t="s">
        <v>23923</v>
      </c>
      <c r="ISC12965" s="21" t="s">
        <v>23922</v>
      </c>
      <c r="ISD12965" s="9" t="s">
        <v>23923</v>
      </c>
      <c r="ISE12965" s="21" t="s">
        <v>23922</v>
      </c>
      <c r="ISF12965" s="9" t="s">
        <v>23923</v>
      </c>
      <c r="ISG12965" s="21" t="s">
        <v>23922</v>
      </c>
      <c r="ISH12965" s="9" t="s">
        <v>23923</v>
      </c>
      <c r="ISI12965" s="21" t="s">
        <v>23922</v>
      </c>
      <c r="ISJ12965" s="9" t="s">
        <v>23923</v>
      </c>
      <c r="ISK12965" s="21" t="s">
        <v>23922</v>
      </c>
      <c r="ISL12965" s="9" t="s">
        <v>23923</v>
      </c>
      <c r="ISM12965" s="21" t="s">
        <v>23922</v>
      </c>
      <c r="ISN12965" s="9" t="s">
        <v>23923</v>
      </c>
      <c r="ISO12965" s="21" t="s">
        <v>23922</v>
      </c>
      <c r="ISP12965" s="9" t="s">
        <v>23923</v>
      </c>
      <c r="ISQ12965" s="21" t="s">
        <v>23922</v>
      </c>
      <c r="ISR12965" s="9" t="s">
        <v>23923</v>
      </c>
      <c r="ISS12965" s="21" t="s">
        <v>23922</v>
      </c>
      <c r="IST12965" s="9" t="s">
        <v>23923</v>
      </c>
      <c r="ISU12965" s="21" t="s">
        <v>23922</v>
      </c>
      <c r="ISV12965" s="9" t="s">
        <v>23923</v>
      </c>
      <c r="ISW12965" s="21" t="s">
        <v>23922</v>
      </c>
      <c r="ISX12965" s="9" t="s">
        <v>23923</v>
      </c>
      <c r="ISY12965" s="21" t="s">
        <v>23922</v>
      </c>
      <c r="ISZ12965" s="9" t="s">
        <v>23923</v>
      </c>
      <c r="ITA12965" s="21" t="s">
        <v>23922</v>
      </c>
      <c r="ITB12965" s="9" t="s">
        <v>23923</v>
      </c>
      <c r="ITC12965" s="21" t="s">
        <v>23922</v>
      </c>
      <c r="ITD12965" s="9" t="s">
        <v>23923</v>
      </c>
      <c r="ITE12965" s="21" t="s">
        <v>23922</v>
      </c>
      <c r="ITF12965" s="9" t="s">
        <v>23923</v>
      </c>
      <c r="ITG12965" s="21" t="s">
        <v>23922</v>
      </c>
      <c r="ITH12965" s="9" t="s">
        <v>23923</v>
      </c>
      <c r="ITI12965" s="21" t="s">
        <v>23922</v>
      </c>
      <c r="ITJ12965" s="9" t="s">
        <v>23923</v>
      </c>
      <c r="ITK12965" s="21" t="s">
        <v>23922</v>
      </c>
      <c r="ITL12965" s="9" t="s">
        <v>23923</v>
      </c>
      <c r="ITM12965" s="21" t="s">
        <v>23922</v>
      </c>
      <c r="ITN12965" s="9" t="s">
        <v>23923</v>
      </c>
      <c r="ITO12965" s="21" t="s">
        <v>23922</v>
      </c>
      <c r="ITP12965" s="9" t="s">
        <v>23923</v>
      </c>
      <c r="ITQ12965" s="21" t="s">
        <v>23922</v>
      </c>
      <c r="ITR12965" s="9" t="s">
        <v>23923</v>
      </c>
      <c r="ITS12965" s="21" t="s">
        <v>23922</v>
      </c>
      <c r="ITT12965" s="9" t="s">
        <v>23923</v>
      </c>
      <c r="ITU12965" s="21" t="s">
        <v>23922</v>
      </c>
      <c r="ITV12965" s="9" t="s">
        <v>23923</v>
      </c>
      <c r="ITW12965" s="21" t="s">
        <v>23922</v>
      </c>
      <c r="ITX12965" s="9" t="s">
        <v>23923</v>
      </c>
      <c r="ITY12965" s="21" t="s">
        <v>23922</v>
      </c>
      <c r="ITZ12965" s="9" t="s">
        <v>23923</v>
      </c>
      <c r="IUA12965" s="21" t="s">
        <v>23922</v>
      </c>
      <c r="IUB12965" s="9" t="s">
        <v>23923</v>
      </c>
      <c r="IUC12965" s="21" t="s">
        <v>23922</v>
      </c>
      <c r="IUD12965" s="9" t="s">
        <v>23923</v>
      </c>
      <c r="IUE12965" s="21" t="s">
        <v>23922</v>
      </c>
      <c r="IUF12965" s="9" t="s">
        <v>23923</v>
      </c>
      <c r="IUG12965" s="21" t="s">
        <v>23922</v>
      </c>
      <c r="IUH12965" s="9" t="s">
        <v>23923</v>
      </c>
      <c r="IUI12965" s="21" t="s">
        <v>23922</v>
      </c>
      <c r="IUJ12965" s="9" t="s">
        <v>23923</v>
      </c>
      <c r="IUK12965" s="21" t="s">
        <v>23922</v>
      </c>
      <c r="IUL12965" s="9" t="s">
        <v>23923</v>
      </c>
      <c r="IUM12965" s="21" t="s">
        <v>23922</v>
      </c>
      <c r="IUN12965" s="9" t="s">
        <v>23923</v>
      </c>
      <c r="IUO12965" s="21" t="s">
        <v>23922</v>
      </c>
      <c r="IUP12965" s="9" t="s">
        <v>23923</v>
      </c>
      <c r="IUQ12965" s="21" t="s">
        <v>23922</v>
      </c>
      <c r="IUR12965" s="9" t="s">
        <v>23923</v>
      </c>
      <c r="IUS12965" s="21" t="s">
        <v>23922</v>
      </c>
      <c r="IUT12965" s="9" t="s">
        <v>23923</v>
      </c>
      <c r="IUU12965" s="21" t="s">
        <v>23922</v>
      </c>
      <c r="IUV12965" s="9" t="s">
        <v>23923</v>
      </c>
      <c r="IUW12965" s="21" t="s">
        <v>23922</v>
      </c>
      <c r="IUX12965" s="9" t="s">
        <v>23923</v>
      </c>
      <c r="IUY12965" s="21" t="s">
        <v>23922</v>
      </c>
      <c r="IUZ12965" s="9" t="s">
        <v>23923</v>
      </c>
      <c r="IVA12965" s="21" t="s">
        <v>23922</v>
      </c>
      <c r="IVB12965" s="9" t="s">
        <v>23923</v>
      </c>
      <c r="IVC12965" s="21" t="s">
        <v>23922</v>
      </c>
      <c r="IVD12965" s="9" t="s">
        <v>23923</v>
      </c>
      <c r="IVE12965" s="21" t="s">
        <v>23922</v>
      </c>
      <c r="IVF12965" s="9" t="s">
        <v>23923</v>
      </c>
      <c r="IVG12965" s="21" t="s">
        <v>23922</v>
      </c>
      <c r="IVH12965" s="9" t="s">
        <v>23923</v>
      </c>
      <c r="IVI12965" s="21" t="s">
        <v>23922</v>
      </c>
      <c r="IVJ12965" s="9" t="s">
        <v>23923</v>
      </c>
      <c r="IVK12965" s="21" t="s">
        <v>23922</v>
      </c>
      <c r="IVL12965" s="9" t="s">
        <v>23923</v>
      </c>
      <c r="IVM12965" s="21" t="s">
        <v>23922</v>
      </c>
      <c r="IVN12965" s="9" t="s">
        <v>23923</v>
      </c>
      <c r="IVO12965" s="21" t="s">
        <v>23922</v>
      </c>
      <c r="IVP12965" s="9" t="s">
        <v>23923</v>
      </c>
      <c r="IVQ12965" s="21" t="s">
        <v>23922</v>
      </c>
      <c r="IVR12965" s="9" t="s">
        <v>23923</v>
      </c>
      <c r="IVS12965" s="21" t="s">
        <v>23922</v>
      </c>
      <c r="IVT12965" s="9" t="s">
        <v>23923</v>
      </c>
      <c r="IVU12965" s="21" t="s">
        <v>23922</v>
      </c>
      <c r="IVV12965" s="9" t="s">
        <v>23923</v>
      </c>
      <c r="IVW12965" s="21" t="s">
        <v>23922</v>
      </c>
      <c r="IVX12965" s="9" t="s">
        <v>23923</v>
      </c>
      <c r="IVY12965" s="21" t="s">
        <v>23922</v>
      </c>
      <c r="IVZ12965" s="9" t="s">
        <v>23923</v>
      </c>
      <c r="IWA12965" s="21" t="s">
        <v>23922</v>
      </c>
      <c r="IWB12965" s="9" t="s">
        <v>23923</v>
      </c>
      <c r="IWC12965" s="21" t="s">
        <v>23922</v>
      </c>
      <c r="IWD12965" s="9" t="s">
        <v>23923</v>
      </c>
      <c r="IWE12965" s="21" t="s">
        <v>23922</v>
      </c>
      <c r="IWF12965" s="9" t="s">
        <v>23923</v>
      </c>
      <c r="IWG12965" s="21" t="s">
        <v>23922</v>
      </c>
      <c r="IWH12965" s="9" t="s">
        <v>23923</v>
      </c>
      <c r="IWI12965" s="21" t="s">
        <v>23922</v>
      </c>
      <c r="IWJ12965" s="9" t="s">
        <v>23923</v>
      </c>
      <c r="IWK12965" s="21" t="s">
        <v>23922</v>
      </c>
      <c r="IWL12965" s="9" t="s">
        <v>23923</v>
      </c>
      <c r="IWM12965" s="21" t="s">
        <v>23922</v>
      </c>
      <c r="IWN12965" s="9" t="s">
        <v>23923</v>
      </c>
      <c r="IWO12965" s="21" t="s">
        <v>23922</v>
      </c>
      <c r="IWP12965" s="9" t="s">
        <v>23923</v>
      </c>
      <c r="IWQ12965" s="21" t="s">
        <v>23922</v>
      </c>
      <c r="IWR12965" s="9" t="s">
        <v>23923</v>
      </c>
      <c r="IWS12965" s="21" t="s">
        <v>23922</v>
      </c>
      <c r="IWT12965" s="9" t="s">
        <v>23923</v>
      </c>
      <c r="IWU12965" s="21" t="s">
        <v>23922</v>
      </c>
      <c r="IWV12965" s="9" t="s">
        <v>23923</v>
      </c>
      <c r="IWW12965" s="21" t="s">
        <v>23922</v>
      </c>
      <c r="IWX12965" s="9" t="s">
        <v>23923</v>
      </c>
      <c r="IWY12965" s="21" t="s">
        <v>23922</v>
      </c>
      <c r="IWZ12965" s="9" t="s">
        <v>23923</v>
      </c>
      <c r="IXA12965" s="21" t="s">
        <v>23922</v>
      </c>
      <c r="IXB12965" s="9" t="s">
        <v>23923</v>
      </c>
      <c r="IXC12965" s="21" t="s">
        <v>23922</v>
      </c>
      <c r="IXD12965" s="9" t="s">
        <v>23923</v>
      </c>
      <c r="IXE12965" s="21" t="s">
        <v>23922</v>
      </c>
      <c r="IXF12965" s="9" t="s">
        <v>23923</v>
      </c>
      <c r="IXG12965" s="21" t="s">
        <v>23922</v>
      </c>
      <c r="IXH12965" s="9" t="s">
        <v>23923</v>
      </c>
      <c r="IXI12965" s="21" t="s">
        <v>23922</v>
      </c>
      <c r="IXJ12965" s="9" t="s">
        <v>23923</v>
      </c>
      <c r="IXK12965" s="21" t="s">
        <v>23922</v>
      </c>
      <c r="IXL12965" s="9" t="s">
        <v>23923</v>
      </c>
      <c r="IXM12965" s="21" t="s">
        <v>23922</v>
      </c>
      <c r="IXN12965" s="9" t="s">
        <v>23923</v>
      </c>
      <c r="IXO12965" s="21" t="s">
        <v>23922</v>
      </c>
      <c r="IXP12965" s="9" t="s">
        <v>23923</v>
      </c>
      <c r="IXQ12965" s="21" t="s">
        <v>23922</v>
      </c>
      <c r="IXR12965" s="9" t="s">
        <v>23923</v>
      </c>
      <c r="IXS12965" s="21" t="s">
        <v>23922</v>
      </c>
      <c r="IXT12965" s="9" t="s">
        <v>23923</v>
      </c>
      <c r="IXU12965" s="21" t="s">
        <v>23922</v>
      </c>
      <c r="IXV12965" s="9" t="s">
        <v>23923</v>
      </c>
      <c r="IXW12965" s="21" t="s">
        <v>23922</v>
      </c>
      <c r="IXX12965" s="9" t="s">
        <v>23923</v>
      </c>
      <c r="IXY12965" s="21" t="s">
        <v>23922</v>
      </c>
      <c r="IXZ12965" s="9" t="s">
        <v>23923</v>
      </c>
      <c r="IYA12965" s="21" t="s">
        <v>23922</v>
      </c>
      <c r="IYB12965" s="9" t="s">
        <v>23923</v>
      </c>
      <c r="IYC12965" s="21" t="s">
        <v>23922</v>
      </c>
      <c r="IYD12965" s="9" t="s">
        <v>23923</v>
      </c>
      <c r="IYE12965" s="21" t="s">
        <v>23922</v>
      </c>
      <c r="IYF12965" s="9" t="s">
        <v>23923</v>
      </c>
      <c r="IYG12965" s="21" t="s">
        <v>23922</v>
      </c>
      <c r="IYH12965" s="9" t="s">
        <v>23923</v>
      </c>
      <c r="IYI12965" s="21" t="s">
        <v>23922</v>
      </c>
      <c r="IYJ12965" s="9" t="s">
        <v>23923</v>
      </c>
      <c r="IYK12965" s="21" t="s">
        <v>23922</v>
      </c>
      <c r="IYL12965" s="9" t="s">
        <v>23923</v>
      </c>
      <c r="IYM12965" s="21" t="s">
        <v>23922</v>
      </c>
      <c r="IYN12965" s="9" t="s">
        <v>23923</v>
      </c>
      <c r="IYO12965" s="21" t="s">
        <v>23922</v>
      </c>
      <c r="IYP12965" s="9" t="s">
        <v>23923</v>
      </c>
      <c r="IYQ12965" s="21" t="s">
        <v>23922</v>
      </c>
      <c r="IYR12965" s="9" t="s">
        <v>23923</v>
      </c>
      <c r="IYS12965" s="21" t="s">
        <v>23922</v>
      </c>
      <c r="IYT12965" s="9" t="s">
        <v>23923</v>
      </c>
      <c r="IYU12965" s="21" t="s">
        <v>23922</v>
      </c>
      <c r="IYV12965" s="9" t="s">
        <v>23923</v>
      </c>
      <c r="IYW12965" s="21" t="s">
        <v>23922</v>
      </c>
      <c r="IYX12965" s="9" t="s">
        <v>23923</v>
      </c>
      <c r="IYY12965" s="21" t="s">
        <v>23922</v>
      </c>
      <c r="IYZ12965" s="9" t="s">
        <v>23923</v>
      </c>
      <c r="IZA12965" s="21" t="s">
        <v>23922</v>
      </c>
      <c r="IZB12965" s="9" t="s">
        <v>23923</v>
      </c>
      <c r="IZC12965" s="21" t="s">
        <v>23922</v>
      </c>
      <c r="IZD12965" s="9" t="s">
        <v>23923</v>
      </c>
      <c r="IZE12965" s="21" t="s">
        <v>23922</v>
      </c>
      <c r="IZF12965" s="9" t="s">
        <v>23923</v>
      </c>
      <c r="IZG12965" s="21" t="s">
        <v>23922</v>
      </c>
      <c r="IZH12965" s="9" t="s">
        <v>23923</v>
      </c>
      <c r="IZI12965" s="21" t="s">
        <v>23922</v>
      </c>
      <c r="IZJ12965" s="9" t="s">
        <v>23923</v>
      </c>
      <c r="IZK12965" s="21" t="s">
        <v>23922</v>
      </c>
      <c r="IZL12965" s="9" t="s">
        <v>23923</v>
      </c>
      <c r="IZM12965" s="21" t="s">
        <v>23922</v>
      </c>
      <c r="IZN12965" s="9" t="s">
        <v>23923</v>
      </c>
      <c r="IZO12965" s="21" t="s">
        <v>23922</v>
      </c>
      <c r="IZP12965" s="9" t="s">
        <v>23923</v>
      </c>
      <c r="IZQ12965" s="21" t="s">
        <v>23922</v>
      </c>
      <c r="IZR12965" s="9" t="s">
        <v>23923</v>
      </c>
      <c r="IZS12965" s="21" t="s">
        <v>23922</v>
      </c>
      <c r="IZT12965" s="9" t="s">
        <v>23923</v>
      </c>
      <c r="IZU12965" s="21" t="s">
        <v>23922</v>
      </c>
      <c r="IZV12965" s="9" t="s">
        <v>23923</v>
      </c>
      <c r="IZW12965" s="21" t="s">
        <v>23922</v>
      </c>
      <c r="IZX12965" s="9" t="s">
        <v>23923</v>
      </c>
      <c r="IZY12965" s="21" t="s">
        <v>23922</v>
      </c>
      <c r="IZZ12965" s="9" t="s">
        <v>23923</v>
      </c>
      <c r="JAA12965" s="21" t="s">
        <v>23922</v>
      </c>
      <c r="JAB12965" s="9" t="s">
        <v>23923</v>
      </c>
      <c r="JAC12965" s="21" t="s">
        <v>23922</v>
      </c>
      <c r="JAD12965" s="9" t="s">
        <v>23923</v>
      </c>
      <c r="JAE12965" s="21" t="s">
        <v>23922</v>
      </c>
      <c r="JAF12965" s="9" t="s">
        <v>23923</v>
      </c>
      <c r="JAG12965" s="21" t="s">
        <v>23922</v>
      </c>
      <c r="JAH12965" s="9" t="s">
        <v>23923</v>
      </c>
      <c r="JAI12965" s="21" t="s">
        <v>23922</v>
      </c>
      <c r="JAJ12965" s="9" t="s">
        <v>23923</v>
      </c>
      <c r="JAK12965" s="21" t="s">
        <v>23922</v>
      </c>
      <c r="JAL12965" s="9" t="s">
        <v>23923</v>
      </c>
      <c r="JAM12965" s="21" t="s">
        <v>23922</v>
      </c>
      <c r="JAN12965" s="9" t="s">
        <v>23923</v>
      </c>
      <c r="JAO12965" s="21" t="s">
        <v>23922</v>
      </c>
      <c r="JAP12965" s="9" t="s">
        <v>23923</v>
      </c>
      <c r="JAQ12965" s="21" t="s">
        <v>23922</v>
      </c>
      <c r="JAR12965" s="9" t="s">
        <v>23923</v>
      </c>
      <c r="JAS12965" s="21" t="s">
        <v>23922</v>
      </c>
      <c r="JAT12965" s="9" t="s">
        <v>23923</v>
      </c>
      <c r="JAU12965" s="21" t="s">
        <v>23922</v>
      </c>
      <c r="JAV12965" s="9" t="s">
        <v>23923</v>
      </c>
      <c r="JAW12965" s="21" t="s">
        <v>23922</v>
      </c>
      <c r="JAX12965" s="9" t="s">
        <v>23923</v>
      </c>
      <c r="JAY12965" s="21" t="s">
        <v>23922</v>
      </c>
      <c r="JAZ12965" s="9" t="s">
        <v>23923</v>
      </c>
      <c r="JBA12965" s="21" t="s">
        <v>23922</v>
      </c>
      <c r="JBB12965" s="9" t="s">
        <v>23923</v>
      </c>
      <c r="JBC12965" s="21" t="s">
        <v>23922</v>
      </c>
      <c r="JBD12965" s="9" t="s">
        <v>23923</v>
      </c>
      <c r="JBE12965" s="21" t="s">
        <v>23922</v>
      </c>
      <c r="JBF12965" s="9" t="s">
        <v>23923</v>
      </c>
      <c r="JBG12965" s="21" t="s">
        <v>23922</v>
      </c>
      <c r="JBH12965" s="9" t="s">
        <v>23923</v>
      </c>
      <c r="JBI12965" s="21" t="s">
        <v>23922</v>
      </c>
      <c r="JBJ12965" s="9" t="s">
        <v>23923</v>
      </c>
      <c r="JBK12965" s="21" t="s">
        <v>23922</v>
      </c>
      <c r="JBL12965" s="9" t="s">
        <v>23923</v>
      </c>
      <c r="JBM12965" s="21" t="s">
        <v>23922</v>
      </c>
      <c r="JBN12965" s="9" t="s">
        <v>23923</v>
      </c>
      <c r="JBO12965" s="21" t="s">
        <v>23922</v>
      </c>
      <c r="JBP12965" s="9" t="s">
        <v>23923</v>
      </c>
      <c r="JBQ12965" s="21" t="s">
        <v>23922</v>
      </c>
      <c r="JBR12965" s="9" t="s">
        <v>23923</v>
      </c>
      <c r="JBS12965" s="21" t="s">
        <v>23922</v>
      </c>
      <c r="JBT12965" s="9" t="s">
        <v>23923</v>
      </c>
      <c r="JBU12965" s="21" t="s">
        <v>23922</v>
      </c>
      <c r="JBV12965" s="9" t="s">
        <v>23923</v>
      </c>
      <c r="JBW12965" s="21" t="s">
        <v>23922</v>
      </c>
      <c r="JBX12965" s="9" t="s">
        <v>23923</v>
      </c>
      <c r="JBY12965" s="21" t="s">
        <v>23922</v>
      </c>
      <c r="JBZ12965" s="9" t="s">
        <v>23923</v>
      </c>
      <c r="JCA12965" s="21" t="s">
        <v>23922</v>
      </c>
      <c r="JCB12965" s="9" t="s">
        <v>23923</v>
      </c>
      <c r="JCC12965" s="21" t="s">
        <v>23922</v>
      </c>
      <c r="JCD12965" s="9" t="s">
        <v>23923</v>
      </c>
      <c r="JCE12965" s="21" t="s">
        <v>23922</v>
      </c>
      <c r="JCF12965" s="9" t="s">
        <v>23923</v>
      </c>
      <c r="JCG12965" s="21" t="s">
        <v>23922</v>
      </c>
      <c r="JCH12965" s="9" t="s">
        <v>23923</v>
      </c>
      <c r="JCI12965" s="21" t="s">
        <v>23922</v>
      </c>
      <c r="JCJ12965" s="9" t="s">
        <v>23923</v>
      </c>
      <c r="JCK12965" s="21" t="s">
        <v>23922</v>
      </c>
      <c r="JCL12965" s="9" t="s">
        <v>23923</v>
      </c>
      <c r="JCM12965" s="21" t="s">
        <v>23922</v>
      </c>
      <c r="JCN12965" s="9" t="s">
        <v>23923</v>
      </c>
      <c r="JCO12965" s="21" t="s">
        <v>23922</v>
      </c>
      <c r="JCP12965" s="9" t="s">
        <v>23923</v>
      </c>
      <c r="JCQ12965" s="21" t="s">
        <v>23922</v>
      </c>
      <c r="JCR12965" s="9" t="s">
        <v>23923</v>
      </c>
      <c r="JCS12965" s="21" t="s">
        <v>23922</v>
      </c>
      <c r="JCT12965" s="9" t="s">
        <v>23923</v>
      </c>
      <c r="JCU12965" s="21" t="s">
        <v>23922</v>
      </c>
      <c r="JCV12965" s="9" t="s">
        <v>23923</v>
      </c>
      <c r="JCW12965" s="21" t="s">
        <v>23922</v>
      </c>
      <c r="JCX12965" s="9" t="s">
        <v>23923</v>
      </c>
      <c r="JCY12965" s="21" t="s">
        <v>23922</v>
      </c>
      <c r="JCZ12965" s="9" t="s">
        <v>23923</v>
      </c>
      <c r="JDA12965" s="21" t="s">
        <v>23922</v>
      </c>
      <c r="JDB12965" s="9" t="s">
        <v>23923</v>
      </c>
      <c r="JDC12965" s="21" t="s">
        <v>23922</v>
      </c>
      <c r="JDD12965" s="9" t="s">
        <v>23923</v>
      </c>
      <c r="JDE12965" s="21" t="s">
        <v>23922</v>
      </c>
      <c r="JDF12965" s="9" t="s">
        <v>23923</v>
      </c>
      <c r="JDG12965" s="21" t="s">
        <v>23922</v>
      </c>
      <c r="JDH12965" s="9" t="s">
        <v>23923</v>
      </c>
      <c r="JDI12965" s="21" t="s">
        <v>23922</v>
      </c>
      <c r="JDJ12965" s="9" t="s">
        <v>23923</v>
      </c>
      <c r="JDK12965" s="21" t="s">
        <v>23922</v>
      </c>
      <c r="JDL12965" s="9" t="s">
        <v>23923</v>
      </c>
      <c r="JDM12965" s="21" t="s">
        <v>23922</v>
      </c>
      <c r="JDN12965" s="9" t="s">
        <v>23923</v>
      </c>
      <c r="JDO12965" s="21" t="s">
        <v>23922</v>
      </c>
      <c r="JDP12965" s="9" t="s">
        <v>23923</v>
      </c>
      <c r="JDQ12965" s="21" t="s">
        <v>23922</v>
      </c>
      <c r="JDR12965" s="9" t="s">
        <v>23923</v>
      </c>
      <c r="JDS12965" s="21" t="s">
        <v>23922</v>
      </c>
      <c r="JDT12965" s="9" t="s">
        <v>23923</v>
      </c>
      <c r="JDU12965" s="21" t="s">
        <v>23922</v>
      </c>
      <c r="JDV12965" s="9" t="s">
        <v>23923</v>
      </c>
      <c r="JDW12965" s="21" t="s">
        <v>23922</v>
      </c>
      <c r="JDX12965" s="9" t="s">
        <v>23923</v>
      </c>
      <c r="JDY12965" s="21" t="s">
        <v>23922</v>
      </c>
      <c r="JDZ12965" s="9" t="s">
        <v>23923</v>
      </c>
      <c r="JEA12965" s="21" t="s">
        <v>23922</v>
      </c>
      <c r="JEB12965" s="9" t="s">
        <v>23923</v>
      </c>
      <c r="JEC12965" s="21" t="s">
        <v>23922</v>
      </c>
      <c r="JED12965" s="9" t="s">
        <v>23923</v>
      </c>
      <c r="JEE12965" s="21" t="s">
        <v>23922</v>
      </c>
      <c r="JEF12965" s="9" t="s">
        <v>23923</v>
      </c>
      <c r="JEG12965" s="21" t="s">
        <v>23922</v>
      </c>
      <c r="JEH12965" s="9" t="s">
        <v>23923</v>
      </c>
      <c r="JEI12965" s="21" t="s">
        <v>23922</v>
      </c>
      <c r="JEJ12965" s="9" t="s">
        <v>23923</v>
      </c>
      <c r="JEK12965" s="21" t="s">
        <v>23922</v>
      </c>
      <c r="JEL12965" s="9" t="s">
        <v>23923</v>
      </c>
      <c r="JEM12965" s="21" t="s">
        <v>23922</v>
      </c>
      <c r="JEN12965" s="9" t="s">
        <v>23923</v>
      </c>
      <c r="JEO12965" s="21" t="s">
        <v>23922</v>
      </c>
      <c r="JEP12965" s="9" t="s">
        <v>23923</v>
      </c>
      <c r="JEQ12965" s="21" t="s">
        <v>23922</v>
      </c>
      <c r="JER12965" s="9" t="s">
        <v>23923</v>
      </c>
      <c r="JES12965" s="21" t="s">
        <v>23922</v>
      </c>
      <c r="JET12965" s="9" t="s">
        <v>23923</v>
      </c>
      <c r="JEU12965" s="21" t="s">
        <v>23922</v>
      </c>
      <c r="JEV12965" s="9" t="s">
        <v>23923</v>
      </c>
      <c r="JEW12965" s="21" t="s">
        <v>23922</v>
      </c>
      <c r="JEX12965" s="9" t="s">
        <v>23923</v>
      </c>
      <c r="JEY12965" s="21" t="s">
        <v>23922</v>
      </c>
      <c r="JEZ12965" s="9" t="s">
        <v>23923</v>
      </c>
      <c r="JFA12965" s="21" t="s">
        <v>23922</v>
      </c>
      <c r="JFB12965" s="9" t="s">
        <v>23923</v>
      </c>
      <c r="JFC12965" s="21" t="s">
        <v>23922</v>
      </c>
      <c r="JFD12965" s="9" t="s">
        <v>23923</v>
      </c>
      <c r="JFE12965" s="21" t="s">
        <v>23922</v>
      </c>
      <c r="JFF12965" s="9" t="s">
        <v>23923</v>
      </c>
      <c r="JFG12965" s="21" t="s">
        <v>23922</v>
      </c>
      <c r="JFH12965" s="9" t="s">
        <v>23923</v>
      </c>
      <c r="JFI12965" s="21" t="s">
        <v>23922</v>
      </c>
      <c r="JFJ12965" s="9" t="s">
        <v>23923</v>
      </c>
      <c r="JFK12965" s="21" t="s">
        <v>23922</v>
      </c>
      <c r="JFL12965" s="9" t="s">
        <v>23923</v>
      </c>
      <c r="JFM12965" s="21" t="s">
        <v>23922</v>
      </c>
      <c r="JFN12965" s="9" t="s">
        <v>23923</v>
      </c>
      <c r="JFO12965" s="21" t="s">
        <v>23922</v>
      </c>
      <c r="JFP12965" s="9" t="s">
        <v>23923</v>
      </c>
      <c r="JFQ12965" s="21" t="s">
        <v>23922</v>
      </c>
      <c r="JFR12965" s="9" t="s">
        <v>23923</v>
      </c>
      <c r="JFS12965" s="21" t="s">
        <v>23922</v>
      </c>
      <c r="JFT12965" s="9" t="s">
        <v>23923</v>
      </c>
      <c r="JFU12965" s="21" t="s">
        <v>23922</v>
      </c>
      <c r="JFV12965" s="9" t="s">
        <v>23923</v>
      </c>
      <c r="JFW12965" s="21" t="s">
        <v>23922</v>
      </c>
      <c r="JFX12965" s="9" t="s">
        <v>23923</v>
      </c>
      <c r="JFY12965" s="21" t="s">
        <v>23922</v>
      </c>
      <c r="JFZ12965" s="9" t="s">
        <v>23923</v>
      </c>
      <c r="JGA12965" s="21" t="s">
        <v>23922</v>
      </c>
      <c r="JGB12965" s="9" t="s">
        <v>23923</v>
      </c>
      <c r="JGC12965" s="21" t="s">
        <v>23922</v>
      </c>
      <c r="JGD12965" s="9" t="s">
        <v>23923</v>
      </c>
      <c r="JGE12965" s="21" t="s">
        <v>23922</v>
      </c>
      <c r="JGF12965" s="9" t="s">
        <v>23923</v>
      </c>
      <c r="JGG12965" s="21" t="s">
        <v>23922</v>
      </c>
      <c r="JGH12965" s="9" t="s">
        <v>23923</v>
      </c>
      <c r="JGI12965" s="21" t="s">
        <v>23922</v>
      </c>
      <c r="JGJ12965" s="9" t="s">
        <v>23923</v>
      </c>
      <c r="JGK12965" s="21" t="s">
        <v>23922</v>
      </c>
      <c r="JGL12965" s="9" t="s">
        <v>23923</v>
      </c>
      <c r="JGM12965" s="21" t="s">
        <v>23922</v>
      </c>
      <c r="JGN12965" s="9" t="s">
        <v>23923</v>
      </c>
      <c r="JGO12965" s="21" t="s">
        <v>23922</v>
      </c>
      <c r="JGP12965" s="9" t="s">
        <v>23923</v>
      </c>
      <c r="JGQ12965" s="21" t="s">
        <v>23922</v>
      </c>
      <c r="JGR12965" s="9" t="s">
        <v>23923</v>
      </c>
      <c r="JGS12965" s="21" t="s">
        <v>23922</v>
      </c>
      <c r="JGT12965" s="9" t="s">
        <v>23923</v>
      </c>
      <c r="JGU12965" s="21" t="s">
        <v>23922</v>
      </c>
      <c r="JGV12965" s="9" t="s">
        <v>23923</v>
      </c>
      <c r="JGW12965" s="21" t="s">
        <v>23922</v>
      </c>
      <c r="JGX12965" s="9" t="s">
        <v>23923</v>
      </c>
      <c r="JGY12965" s="21" t="s">
        <v>23922</v>
      </c>
      <c r="JGZ12965" s="9" t="s">
        <v>23923</v>
      </c>
      <c r="JHA12965" s="21" t="s">
        <v>23922</v>
      </c>
      <c r="JHB12965" s="9" t="s">
        <v>23923</v>
      </c>
      <c r="JHC12965" s="21" t="s">
        <v>23922</v>
      </c>
      <c r="JHD12965" s="9" t="s">
        <v>23923</v>
      </c>
      <c r="JHE12965" s="21" t="s">
        <v>23922</v>
      </c>
      <c r="JHF12965" s="9" t="s">
        <v>23923</v>
      </c>
      <c r="JHG12965" s="21" t="s">
        <v>23922</v>
      </c>
      <c r="JHH12965" s="9" t="s">
        <v>23923</v>
      </c>
      <c r="JHI12965" s="21" t="s">
        <v>23922</v>
      </c>
      <c r="JHJ12965" s="9" t="s">
        <v>23923</v>
      </c>
      <c r="JHK12965" s="21" t="s">
        <v>23922</v>
      </c>
      <c r="JHL12965" s="9" t="s">
        <v>23923</v>
      </c>
      <c r="JHM12965" s="21" t="s">
        <v>23922</v>
      </c>
      <c r="JHN12965" s="9" t="s">
        <v>23923</v>
      </c>
      <c r="JHO12965" s="21" t="s">
        <v>23922</v>
      </c>
      <c r="JHP12965" s="9" t="s">
        <v>23923</v>
      </c>
      <c r="JHQ12965" s="21" t="s">
        <v>23922</v>
      </c>
      <c r="JHR12965" s="9" t="s">
        <v>23923</v>
      </c>
      <c r="JHS12965" s="21" t="s">
        <v>23922</v>
      </c>
      <c r="JHT12965" s="9" t="s">
        <v>23923</v>
      </c>
      <c r="JHU12965" s="21" t="s">
        <v>23922</v>
      </c>
      <c r="JHV12965" s="9" t="s">
        <v>23923</v>
      </c>
      <c r="JHW12965" s="21" t="s">
        <v>23922</v>
      </c>
      <c r="JHX12965" s="9" t="s">
        <v>23923</v>
      </c>
      <c r="JHY12965" s="21" t="s">
        <v>23922</v>
      </c>
      <c r="JHZ12965" s="9" t="s">
        <v>23923</v>
      </c>
      <c r="JIA12965" s="21" t="s">
        <v>23922</v>
      </c>
      <c r="JIB12965" s="9" t="s">
        <v>23923</v>
      </c>
      <c r="JIC12965" s="21" t="s">
        <v>23922</v>
      </c>
      <c r="JID12965" s="9" t="s">
        <v>23923</v>
      </c>
      <c r="JIE12965" s="21" t="s">
        <v>23922</v>
      </c>
      <c r="JIF12965" s="9" t="s">
        <v>23923</v>
      </c>
      <c r="JIG12965" s="21" t="s">
        <v>23922</v>
      </c>
      <c r="JIH12965" s="9" t="s">
        <v>23923</v>
      </c>
      <c r="JII12965" s="21" t="s">
        <v>23922</v>
      </c>
      <c r="JIJ12965" s="9" t="s">
        <v>23923</v>
      </c>
      <c r="JIK12965" s="21" t="s">
        <v>23922</v>
      </c>
      <c r="JIL12965" s="9" t="s">
        <v>23923</v>
      </c>
      <c r="JIM12965" s="21" t="s">
        <v>23922</v>
      </c>
      <c r="JIN12965" s="9" t="s">
        <v>23923</v>
      </c>
      <c r="JIO12965" s="21" t="s">
        <v>23922</v>
      </c>
      <c r="JIP12965" s="9" t="s">
        <v>23923</v>
      </c>
      <c r="JIQ12965" s="21" t="s">
        <v>23922</v>
      </c>
      <c r="JIR12965" s="9" t="s">
        <v>23923</v>
      </c>
      <c r="JIS12965" s="21" t="s">
        <v>23922</v>
      </c>
      <c r="JIT12965" s="9" t="s">
        <v>23923</v>
      </c>
      <c r="JIU12965" s="21" t="s">
        <v>23922</v>
      </c>
      <c r="JIV12965" s="9" t="s">
        <v>23923</v>
      </c>
      <c r="JIW12965" s="21" t="s">
        <v>23922</v>
      </c>
      <c r="JIX12965" s="9" t="s">
        <v>23923</v>
      </c>
      <c r="JIY12965" s="21" t="s">
        <v>23922</v>
      </c>
      <c r="JIZ12965" s="9" t="s">
        <v>23923</v>
      </c>
      <c r="JJA12965" s="21" t="s">
        <v>23922</v>
      </c>
      <c r="JJB12965" s="9" t="s">
        <v>23923</v>
      </c>
      <c r="JJC12965" s="21" t="s">
        <v>23922</v>
      </c>
      <c r="JJD12965" s="9" t="s">
        <v>23923</v>
      </c>
      <c r="JJE12965" s="21" t="s">
        <v>23922</v>
      </c>
      <c r="JJF12965" s="9" t="s">
        <v>23923</v>
      </c>
      <c r="JJG12965" s="21" t="s">
        <v>23922</v>
      </c>
      <c r="JJH12965" s="9" t="s">
        <v>23923</v>
      </c>
      <c r="JJI12965" s="21" t="s">
        <v>23922</v>
      </c>
      <c r="JJJ12965" s="9" t="s">
        <v>23923</v>
      </c>
      <c r="JJK12965" s="21" t="s">
        <v>23922</v>
      </c>
      <c r="JJL12965" s="9" t="s">
        <v>23923</v>
      </c>
      <c r="JJM12965" s="21" t="s">
        <v>23922</v>
      </c>
      <c r="JJN12965" s="9" t="s">
        <v>23923</v>
      </c>
      <c r="JJO12965" s="21" t="s">
        <v>23922</v>
      </c>
      <c r="JJP12965" s="9" t="s">
        <v>23923</v>
      </c>
      <c r="JJQ12965" s="21" t="s">
        <v>23922</v>
      </c>
      <c r="JJR12965" s="9" t="s">
        <v>23923</v>
      </c>
      <c r="JJS12965" s="21" t="s">
        <v>23922</v>
      </c>
      <c r="JJT12965" s="9" t="s">
        <v>23923</v>
      </c>
      <c r="JJU12965" s="21" t="s">
        <v>23922</v>
      </c>
      <c r="JJV12965" s="9" t="s">
        <v>23923</v>
      </c>
      <c r="JJW12965" s="21" t="s">
        <v>23922</v>
      </c>
      <c r="JJX12965" s="9" t="s">
        <v>23923</v>
      </c>
      <c r="JJY12965" s="21" t="s">
        <v>23922</v>
      </c>
      <c r="JJZ12965" s="9" t="s">
        <v>23923</v>
      </c>
      <c r="JKA12965" s="21" t="s">
        <v>23922</v>
      </c>
      <c r="JKB12965" s="9" t="s">
        <v>23923</v>
      </c>
      <c r="JKC12965" s="21" t="s">
        <v>23922</v>
      </c>
      <c r="JKD12965" s="9" t="s">
        <v>23923</v>
      </c>
      <c r="JKE12965" s="21" t="s">
        <v>23922</v>
      </c>
      <c r="JKF12965" s="9" t="s">
        <v>23923</v>
      </c>
      <c r="JKG12965" s="21" t="s">
        <v>23922</v>
      </c>
      <c r="JKH12965" s="9" t="s">
        <v>23923</v>
      </c>
      <c r="JKI12965" s="21" t="s">
        <v>23922</v>
      </c>
      <c r="JKJ12965" s="9" t="s">
        <v>23923</v>
      </c>
      <c r="JKK12965" s="21" t="s">
        <v>23922</v>
      </c>
      <c r="JKL12965" s="9" t="s">
        <v>23923</v>
      </c>
      <c r="JKM12965" s="21" t="s">
        <v>23922</v>
      </c>
      <c r="JKN12965" s="9" t="s">
        <v>23923</v>
      </c>
      <c r="JKO12965" s="21" t="s">
        <v>23922</v>
      </c>
      <c r="JKP12965" s="9" t="s">
        <v>23923</v>
      </c>
      <c r="JKQ12965" s="21" t="s">
        <v>23922</v>
      </c>
      <c r="JKR12965" s="9" t="s">
        <v>23923</v>
      </c>
      <c r="JKS12965" s="21" t="s">
        <v>23922</v>
      </c>
      <c r="JKT12965" s="9" t="s">
        <v>23923</v>
      </c>
      <c r="JKU12965" s="21" t="s">
        <v>23922</v>
      </c>
      <c r="JKV12965" s="9" t="s">
        <v>23923</v>
      </c>
      <c r="JKW12965" s="21" t="s">
        <v>23922</v>
      </c>
      <c r="JKX12965" s="9" t="s">
        <v>23923</v>
      </c>
      <c r="JKY12965" s="21" t="s">
        <v>23922</v>
      </c>
      <c r="JKZ12965" s="9" t="s">
        <v>23923</v>
      </c>
      <c r="JLA12965" s="21" t="s">
        <v>23922</v>
      </c>
      <c r="JLB12965" s="9" t="s">
        <v>23923</v>
      </c>
      <c r="JLC12965" s="21" t="s">
        <v>23922</v>
      </c>
      <c r="JLD12965" s="9" t="s">
        <v>23923</v>
      </c>
      <c r="JLE12965" s="21" t="s">
        <v>23922</v>
      </c>
      <c r="JLF12965" s="9" t="s">
        <v>23923</v>
      </c>
      <c r="JLG12965" s="21" t="s">
        <v>23922</v>
      </c>
      <c r="JLH12965" s="9" t="s">
        <v>23923</v>
      </c>
      <c r="JLI12965" s="21" t="s">
        <v>23922</v>
      </c>
      <c r="JLJ12965" s="9" t="s">
        <v>23923</v>
      </c>
      <c r="JLK12965" s="21" t="s">
        <v>23922</v>
      </c>
      <c r="JLL12965" s="9" t="s">
        <v>23923</v>
      </c>
      <c r="JLM12965" s="21" t="s">
        <v>23922</v>
      </c>
      <c r="JLN12965" s="9" t="s">
        <v>23923</v>
      </c>
      <c r="JLO12965" s="21" t="s">
        <v>23922</v>
      </c>
      <c r="JLP12965" s="9" t="s">
        <v>23923</v>
      </c>
      <c r="JLQ12965" s="21" t="s">
        <v>23922</v>
      </c>
      <c r="JLR12965" s="9" t="s">
        <v>23923</v>
      </c>
      <c r="JLS12965" s="21" t="s">
        <v>23922</v>
      </c>
      <c r="JLT12965" s="9" t="s">
        <v>23923</v>
      </c>
      <c r="JLU12965" s="21" t="s">
        <v>23922</v>
      </c>
      <c r="JLV12965" s="9" t="s">
        <v>23923</v>
      </c>
      <c r="JLW12965" s="21" t="s">
        <v>23922</v>
      </c>
      <c r="JLX12965" s="9" t="s">
        <v>23923</v>
      </c>
      <c r="JLY12965" s="21" t="s">
        <v>23922</v>
      </c>
      <c r="JLZ12965" s="9" t="s">
        <v>23923</v>
      </c>
      <c r="JMA12965" s="21" t="s">
        <v>23922</v>
      </c>
      <c r="JMB12965" s="9" t="s">
        <v>23923</v>
      </c>
      <c r="JMC12965" s="21" t="s">
        <v>23922</v>
      </c>
      <c r="JMD12965" s="9" t="s">
        <v>23923</v>
      </c>
      <c r="JME12965" s="21" t="s">
        <v>23922</v>
      </c>
      <c r="JMF12965" s="9" t="s">
        <v>23923</v>
      </c>
      <c r="JMG12965" s="21" t="s">
        <v>23922</v>
      </c>
      <c r="JMH12965" s="9" t="s">
        <v>23923</v>
      </c>
      <c r="JMI12965" s="21" t="s">
        <v>23922</v>
      </c>
      <c r="JMJ12965" s="9" t="s">
        <v>23923</v>
      </c>
      <c r="JMK12965" s="21" t="s">
        <v>23922</v>
      </c>
      <c r="JML12965" s="9" t="s">
        <v>23923</v>
      </c>
      <c r="JMM12965" s="21" t="s">
        <v>23922</v>
      </c>
      <c r="JMN12965" s="9" t="s">
        <v>23923</v>
      </c>
      <c r="JMO12965" s="21" t="s">
        <v>23922</v>
      </c>
      <c r="JMP12965" s="9" t="s">
        <v>23923</v>
      </c>
      <c r="JMQ12965" s="21" t="s">
        <v>23922</v>
      </c>
      <c r="JMR12965" s="9" t="s">
        <v>23923</v>
      </c>
      <c r="JMS12965" s="21" t="s">
        <v>23922</v>
      </c>
      <c r="JMT12965" s="9" t="s">
        <v>23923</v>
      </c>
      <c r="JMU12965" s="21" t="s">
        <v>23922</v>
      </c>
      <c r="JMV12965" s="9" t="s">
        <v>23923</v>
      </c>
      <c r="JMW12965" s="21" t="s">
        <v>23922</v>
      </c>
      <c r="JMX12965" s="9" t="s">
        <v>23923</v>
      </c>
      <c r="JMY12965" s="21" t="s">
        <v>23922</v>
      </c>
      <c r="JMZ12965" s="9" t="s">
        <v>23923</v>
      </c>
      <c r="JNA12965" s="21" t="s">
        <v>23922</v>
      </c>
      <c r="JNB12965" s="9" t="s">
        <v>23923</v>
      </c>
      <c r="JNC12965" s="21" t="s">
        <v>23922</v>
      </c>
      <c r="JND12965" s="9" t="s">
        <v>23923</v>
      </c>
      <c r="JNE12965" s="21" t="s">
        <v>23922</v>
      </c>
      <c r="JNF12965" s="9" t="s">
        <v>23923</v>
      </c>
      <c r="JNG12965" s="21" t="s">
        <v>23922</v>
      </c>
      <c r="JNH12965" s="9" t="s">
        <v>23923</v>
      </c>
      <c r="JNI12965" s="21" t="s">
        <v>23922</v>
      </c>
      <c r="JNJ12965" s="9" t="s">
        <v>23923</v>
      </c>
      <c r="JNK12965" s="21" t="s">
        <v>23922</v>
      </c>
      <c r="JNL12965" s="9" t="s">
        <v>23923</v>
      </c>
      <c r="JNM12965" s="21" t="s">
        <v>23922</v>
      </c>
      <c r="JNN12965" s="9" t="s">
        <v>23923</v>
      </c>
      <c r="JNO12965" s="21" t="s">
        <v>23922</v>
      </c>
      <c r="JNP12965" s="9" t="s">
        <v>23923</v>
      </c>
      <c r="JNQ12965" s="21" t="s">
        <v>23922</v>
      </c>
      <c r="JNR12965" s="9" t="s">
        <v>23923</v>
      </c>
      <c r="JNS12965" s="21" t="s">
        <v>23922</v>
      </c>
      <c r="JNT12965" s="9" t="s">
        <v>23923</v>
      </c>
      <c r="JNU12965" s="21" t="s">
        <v>23922</v>
      </c>
      <c r="JNV12965" s="9" t="s">
        <v>23923</v>
      </c>
      <c r="JNW12965" s="21" t="s">
        <v>23922</v>
      </c>
      <c r="JNX12965" s="9" t="s">
        <v>23923</v>
      </c>
      <c r="JNY12965" s="21" t="s">
        <v>23922</v>
      </c>
      <c r="JNZ12965" s="9" t="s">
        <v>23923</v>
      </c>
      <c r="JOA12965" s="21" t="s">
        <v>23922</v>
      </c>
      <c r="JOB12965" s="9" t="s">
        <v>23923</v>
      </c>
      <c r="JOC12965" s="21" t="s">
        <v>23922</v>
      </c>
      <c r="JOD12965" s="9" t="s">
        <v>23923</v>
      </c>
      <c r="JOE12965" s="21" t="s">
        <v>23922</v>
      </c>
      <c r="JOF12965" s="9" t="s">
        <v>23923</v>
      </c>
      <c r="JOG12965" s="21" t="s">
        <v>23922</v>
      </c>
      <c r="JOH12965" s="9" t="s">
        <v>23923</v>
      </c>
      <c r="JOI12965" s="21" t="s">
        <v>23922</v>
      </c>
      <c r="JOJ12965" s="9" t="s">
        <v>23923</v>
      </c>
      <c r="JOK12965" s="21" t="s">
        <v>23922</v>
      </c>
      <c r="JOL12965" s="9" t="s">
        <v>23923</v>
      </c>
      <c r="JOM12965" s="21" t="s">
        <v>23922</v>
      </c>
      <c r="JON12965" s="9" t="s">
        <v>23923</v>
      </c>
      <c r="JOO12965" s="21" t="s">
        <v>23922</v>
      </c>
      <c r="JOP12965" s="9" t="s">
        <v>23923</v>
      </c>
      <c r="JOQ12965" s="21" t="s">
        <v>23922</v>
      </c>
      <c r="JOR12965" s="9" t="s">
        <v>23923</v>
      </c>
      <c r="JOS12965" s="21" t="s">
        <v>23922</v>
      </c>
      <c r="JOT12965" s="9" t="s">
        <v>23923</v>
      </c>
      <c r="JOU12965" s="21" t="s">
        <v>23922</v>
      </c>
      <c r="JOV12965" s="9" t="s">
        <v>23923</v>
      </c>
      <c r="JOW12965" s="21" t="s">
        <v>23922</v>
      </c>
      <c r="JOX12965" s="9" t="s">
        <v>23923</v>
      </c>
      <c r="JOY12965" s="21" t="s">
        <v>23922</v>
      </c>
      <c r="JOZ12965" s="9" t="s">
        <v>23923</v>
      </c>
      <c r="JPA12965" s="21" t="s">
        <v>23922</v>
      </c>
      <c r="JPB12965" s="9" t="s">
        <v>23923</v>
      </c>
      <c r="JPC12965" s="21" t="s">
        <v>23922</v>
      </c>
      <c r="JPD12965" s="9" t="s">
        <v>23923</v>
      </c>
      <c r="JPE12965" s="21" t="s">
        <v>23922</v>
      </c>
      <c r="JPF12965" s="9" t="s">
        <v>23923</v>
      </c>
      <c r="JPG12965" s="21" t="s">
        <v>23922</v>
      </c>
      <c r="JPH12965" s="9" t="s">
        <v>23923</v>
      </c>
      <c r="JPI12965" s="21" t="s">
        <v>23922</v>
      </c>
      <c r="JPJ12965" s="9" t="s">
        <v>23923</v>
      </c>
      <c r="JPK12965" s="21" t="s">
        <v>23922</v>
      </c>
      <c r="JPL12965" s="9" t="s">
        <v>23923</v>
      </c>
      <c r="JPM12965" s="21" t="s">
        <v>23922</v>
      </c>
      <c r="JPN12965" s="9" t="s">
        <v>23923</v>
      </c>
      <c r="JPO12965" s="21" t="s">
        <v>23922</v>
      </c>
      <c r="JPP12965" s="9" t="s">
        <v>23923</v>
      </c>
      <c r="JPQ12965" s="21" t="s">
        <v>23922</v>
      </c>
      <c r="JPR12965" s="9" t="s">
        <v>23923</v>
      </c>
      <c r="JPS12965" s="21" t="s">
        <v>23922</v>
      </c>
      <c r="JPT12965" s="9" t="s">
        <v>23923</v>
      </c>
      <c r="JPU12965" s="21" t="s">
        <v>23922</v>
      </c>
      <c r="JPV12965" s="9" t="s">
        <v>23923</v>
      </c>
      <c r="JPW12965" s="21" t="s">
        <v>23922</v>
      </c>
      <c r="JPX12965" s="9" t="s">
        <v>23923</v>
      </c>
      <c r="JPY12965" s="21" t="s">
        <v>23922</v>
      </c>
      <c r="JPZ12965" s="9" t="s">
        <v>23923</v>
      </c>
      <c r="JQA12965" s="21" t="s">
        <v>23922</v>
      </c>
      <c r="JQB12965" s="9" t="s">
        <v>23923</v>
      </c>
      <c r="JQC12965" s="21" t="s">
        <v>23922</v>
      </c>
      <c r="JQD12965" s="9" t="s">
        <v>23923</v>
      </c>
      <c r="JQE12965" s="21" t="s">
        <v>23922</v>
      </c>
      <c r="JQF12965" s="9" t="s">
        <v>23923</v>
      </c>
      <c r="JQG12965" s="21" t="s">
        <v>23922</v>
      </c>
      <c r="JQH12965" s="9" t="s">
        <v>23923</v>
      </c>
      <c r="JQI12965" s="21" t="s">
        <v>23922</v>
      </c>
      <c r="JQJ12965" s="9" t="s">
        <v>23923</v>
      </c>
      <c r="JQK12965" s="21" t="s">
        <v>23922</v>
      </c>
      <c r="JQL12965" s="9" t="s">
        <v>23923</v>
      </c>
      <c r="JQM12965" s="21" t="s">
        <v>23922</v>
      </c>
      <c r="JQN12965" s="9" t="s">
        <v>23923</v>
      </c>
      <c r="JQO12965" s="21" t="s">
        <v>23922</v>
      </c>
      <c r="JQP12965" s="9" t="s">
        <v>23923</v>
      </c>
      <c r="JQQ12965" s="21" t="s">
        <v>23922</v>
      </c>
      <c r="JQR12965" s="9" t="s">
        <v>23923</v>
      </c>
      <c r="JQS12965" s="21" t="s">
        <v>23922</v>
      </c>
      <c r="JQT12965" s="9" t="s">
        <v>23923</v>
      </c>
      <c r="JQU12965" s="21" t="s">
        <v>23922</v>
      </c>
      <c r="JQV12965" s="9" t="s">
        <v>23923</v>
      </c>
      <c r="JQW12965" s="21" t="s">
        <v>23922</v>
      </c>
      <c r="JQX12965" s="9" t="s">
        <v>23923</v>
      </c>
      <c r="JQY12965" s="21" t="s">
        <v>23922</v>
      </c>
      <c r="JQZ12965" s="9" t="s">
        <v>23923</v>
      </c>
      <c r="JRA12965" s="21" t="s">
        <v>23922</v>
      </c>
      <c r="JRB12965" s="9" t="s">
        <v>23923</v>
      </c>
      <c r="JRC12965" s="21" t="s">
        <v>23922</v>
      </c>
      <c r="JRD12965" s="9" t="s">
        <v>23923</v>
      </c>
      <c r="JRE12965" s="21" t="s">
        <v>23922</v>
      </c>
      <c r="JRF12965" s="9" t="s">
        <v>23923</v>
      </c>
      <c r="JRG12965" s="21" t="s">
        <v>23922</v>
      </c>
      <c r="JRH12965" s="9" t="s">
        <v>23923</v>
      </c>
      <c r="JRI12965" s="21" t="s">
        <v>23922</v>
      </c>
      <c r="JRJ12965" s="9" t="s">
        <v>23923</v>
      </c>
      <c r="JRK12965" s="21" t="s">
        <v>23922</v>
      </c>
      <c r="JRL12965" s="9" t="s">
        <v>23923</v>
      </c>
      <c r="JRM12965" s="21" t="s">
        <v>23922</v>
      </c>
      <c r="JRN12965" s="9" t="s">
        <v>23923</v>
      </c>
      <c r="JRO12965" s="21" t="s">
        <v>23922</v>
      </c>
      <c r="JRP12965" s="9" t="s">
        <v>23923</v>
      </c>
      <c r="JRQ12965" s="21" t="s">
        <v>23922</v>
      </c>
      <c r="JRR12965" s="9" t="s">
        <v>23923</v>
      </c>
      <c r="JRS12965" s="21" t="s">
        <v>23922</v>
      </c>
      <c r="JRT12965" s="9" t="s">
        <v>23923</v>
      </c>
      <c r="JRU12965" s="21" t="s">
        <v>23922</v>
      </c>
      <c r="JRV12965" s="9" t="s">
        <v>23923</v>
      </c>
      <c r="JRW12965" s="21" t="s">
        <v>23922</v>
      </c>
      <c r="JRX12965" s="9" t="s">
        <v>23923</v>
      </c>
      <c r="JRY12965" s="21" t="s">
        <v>23922</v>
      </c>
      <c r="JRZ12965" s="9" t="s">
        <v>23923</v>
      </c>
      <c r="JSA12965" s="21" t="s">
        <v>23922</v>
      </c>
      <c r="JSB12965" s="9" t="s">
        <v>23923</v>
      </c>
      <c r="JSC12965" s="21" t="s">
        <v>23922</v>
      </c>
      <c r="JSD12965" s="9" t="s">
        <v>23923</v>
      </c>
      <c r="JSE12965" s="21" t="s">
        <v>23922</v>
      </c>
      <c r="JSF12965" s="9" t="s">
        <v>23923</v>
      </c>
      <c r="JSG12965" s="21" t="s">
        <v>23922</v>
      </c>
      <c r="JSH12965" s="9" t="s">
        <v>23923</v>
      </c>
      <c r="JSI12965" s="21" t="s">
        <v>23922</v>
      </c>
      <c r="JSJ12965" s="9" t="s">
        <v>23923</v>
      </c>
      <c r="JSK12965" s="21" t="s">
        <v>23922</v>
      </c>
      <c r="JSL12965" s="9" t="s">
        <v>23923</v>
      </c>
      <c r="JSM12965" s="21" t="s">
        <v>23922</v>
      </c>
      <c r="JSN12965" s="9" t="s">
        <v>23923</v>
      </c>
      <c r="JSO12965" s="21" t="s">
        <v>23922</v>
      </c>
      <c r="JSP12965" s="9" t="s">
        <v>23923</v>
      </c>
      <c r="JSQ12965" s="21" t="s">
        <v>23922</v>
      </c>
      <c r="JSR12965" s="9" t="s">
        <v>23923</v>
      </c>
      <c r="JSS12965" s="21" t="s">
        <v>23922</v>
      </c>
      <c r="JST12965" s="9" t="s">
        <v>23923</v>
      </c>
      <c r="JSU12965" s="21" t="s">
        <v>23922</v>
      </c>
      <c r="JSV12965" s="9" t="s">
        <v>23923</v>
      </c>
      <c r="JSW12965" s="21" t="s">
        <v>23922</v>
      </c>
      <c r="JSX12965" s="9" t="s">
        <v>23923</v>
      </c>
      <c r="JSY12965" s="21" t="s">
        <v>23922</v>
      </c>
      <c r="JSZ12965" s="9" t="s">
        <v>23923</v>
      </c>
      <c r="JTA12965" s="21" t="s">
        <v>23922</v>
      </c>
      <c r="JTB12965" s="9" t="s">
        <v>23923</v>
      </c>
      <c r="JTC12965" s="21" t="s">
        <v>23922</v>
      </c>
      <c r="JTD12965" s="9" t="s">
        <v>23923</v>
      </c>
      <c r="JTE12965" s="21" t="s">
        <v>23922</v>
      </c>
      <c r="JTF12965" s="9" t="s">
        <v>23923</v>
      </c>
      <c r="JTG12965" s="21" t="s">
        <v>23922</v>
      </c>
      <c r="JTH12965" s="9" t="s">
        <v>23923</v>
      </c>
      <c r="JTI12965" s="21" t="s">
        <v>23922</v>
      </c>
      <c r="JTJ12965" s="9" t="s">
        <v>23923</v>
      </c>
      <c r="JTK12965" s="21" t="s">
        <v>23922</v>
      </c>
      <c r="JTL12965" s="9" t="s">
        <v>23923</v>
      </c>
      <c r="JTM12965" s="21" t="s">
        <v>23922</v>
      </c>
      <c r="JTN12965" s="9" t="s">
        <v>23923</v>
      </c>
      <c r="JTO12965" s="21" t="s">
        <v>23922</v>
      </c>
      <c r="JTP12965" s="9" t="s">
        <v>23923</v>
      </c>
      <c r="JTQ12965" s="21" t="s">
        <v>23922</v>
      </c>
      <c r="JTR12965" s="9" t="s">
        <v>23923</v>
      </c>
      <c r="JTS12965" s="21" t="s">
        <v>23922</v>
      </c>
      <c r="JTT12965" s="9" t="s">
        <v>23923</v>
      </c>
      <c r="JTU12965" s="21" t="s">
        <v>23922</v>
      </c>
      <c r="JTV12965" s="9" t="s">
        <v>23923</v>
      </c>
      <c r="JTW12965" s="21" t="s">
        <v>23922</v>
      </c>
      <c r="JTX12965" s="9" t="s">
        <v>23923</v>
      </c>
      <c r="JTY12965" s="21" t="s">
        <v>23922</v>
      </c>
      <c r="JTZ12965" s="9" t="s">
        <v>23923</v>
      </c>
      <c r="JUA12965" s="21" t="s">
        <v>23922</v>
      </c>
      <c r="JUB12965" s="9" t="s">
        <v>23923</v>
      </c>
      <c r="JUC12965" s="21" t="s">
        <v>23922</v>
      </c>
      <c r="JUD12965" s="9" t="s">
        <v>23923</v>
      </c>
      <c r="JUE12965" s="21" t="s">
        <v>23922</v>
      </c>
      <c r="JUF12965" s="9" t="s">
        <v>23923</v>
      </c>
      <c r="JUG12965" s="21" t="s">
        <v>23922</v>
      </c>
      <c r="JUH12965" s="9" t="s">
        <v>23923</v>
      </c>
      <c r="JUI12965" s="21" t="s">
        <v>23922</v>
      </c>
      <c r="JUJ12965" s="9" t="s">
        <v>23923</v>
      </c>
      <c r="JUK12965" s="21" t="s">
        <v>23922</v>
      </c>
      <c r="JUL12965" s="9" t="s">
        <v>23923</v>
      </c>
      <c r="JUM12965" s="21" t="s">
        <v>23922</v>
      </c>
      <c r="JUN12965" s="9" t="s">
        <v>23923</v>
      </c>
      <c r="JUO12965" s="21" t="s">
        <v>23922</v>
      </c>
      <c r="JUP12965" s="9" t="s">
        <v>23923</v>
      </c>
      <c r="JUQ12965" s="21" t="s">
        <v>23922</v>
      </c>
      <c r="JUR12965" s="9" t="s">
        <v>23923</v>
      </c>
      <c r="JUS12965" s="21" t="s">
        <v>23922</v>
      </c>
      <c r="JUT12965" s="9" t="s">
        <v>23923</v>
      </c>
      <c r="JUU12965" s="21" t="s">
        <v>23922</v>
      </c>
      <c r="JUV12965" s="9" t="s">
        <v>23923</v>
      </c>
      <c r="JUW12965" s="21" t="s">
        <v>23922</v>
      </c>
      <c r="JUX12965" s="9" t="s">
        <v>23923</v>
      </c>
      <c r="JUY12965" s="21" t="s">
        <v>23922</v>
      </c>
      <c r="JUZ12965" s="9" t="s">
        <v>23923</v>
      </c>
      <c r="JVA12965" s="21" t="s">
        <v>23922</v>
      </c>
      <c r="JVB12965" s="9" t="s">
        <v>23923</v>
      </c>
      <c r="JVC12965" s="21" t="s">
        <v>23922</v>
      </c>
      <c r="JVD12965" s="9" t="s">
        <v>23923</v>
      </c>
      <c r="JVE12965" s="21" t="s">
        <v>23922</v>
      </c>
      <c r="JVF12965" s="9" t="s">
        <v>23923</v>
      </c>
      <c r="JVG12965" s="21" t="s">
        <v>23922</v>
      </c>
      <c r="JVH12965" s="9" t="s">
        <v>23923</v>
      </c>
      <c r="JVI12965" s="21" t="s">
        <v>23922</v>
      </c>
      <c r="JVJ12965" s="9" t="s">
        <v>23923</v>
      </c>
      <c r="JVK12965" s="21" t="s">
        <v>23922</v>
      </c>
      <c r="JVL12965" s="9" t="s">
        <v>23923</v>
      </c>
      <c r="JVM12965" s="21" t="s">
        <v>23922</v>
      </c>
      <c r="JVN12965" s="9" t="s">
        <v>23923</v>
      </c>
      <c r="JVO12965" s="21" t="s">
        <v>23922</v>
      </c>
      <c r="JVP12965" s="9" t="s">
        <v>23923</v>
      </c>
      <c r="JVQ12965" s="21" t="s">
        <v>23922</v>
      </c>
      <c r="JVR12965" s="9" t="s">
        <v>23923</v>
      </c>
      <c r="JVS12965" s="21" t="s">
        <v>23922</v>
      </c>
      <c r="JVT12965" s="9" t="s">
        <v>23923</v>
      </c>
      <c r="JVU12965" s="21" t="s">
        <v>23922</v>
      </c>
      <c r="JVV12965" s="9" t="s">
        <v>23923</v>
      </c>
      <c r="JVW12965" s="21" t="s">
        <v>23922</v>
      </c>
      <c r="JVX12965" s="9" t="s">
        <v>23923</v>
      </c>
      <c r="JVY12965" s="21" t="s">
        <v>23922</v>
      </c>
      <c r="JVZ12965" s="9" t="s">
        <v>23923</v>
      </c>
      <c r="JWA12965" s="21" t="s">
        <v>23922</v>
      </c>
      <c r="JWB12965" s="9" t="s">
        <v>23923</v>
      </c>
      <c r="JWC12965" s="21" t="s">
        <v>23922</v>
      </c>
      <c r="JWD12965" s="9" t="s">
        <v>23923</v>
      </c>
      <c r="JWE12965" s="21" t="s">
        <v>23922</v>
      </c>
      <c r="JWF12965" s="9" t="s">
        <v>23923</v>
      </c>
      <c r="JWG12965" s="21" t="s">
        <v>23922</v>
      </c>
      <c r="JWH12965" s="9" t="s">
        <v>23923</v>
      </c>
      <c r="JWI12965" s="21" t="s">
        <v>23922</v>
      </c>
      <c r="JWJ12965" s="9" t="s">
        <v>23923</v>
      </c>
      <c r="JWK12965" s="21" t="s">
        <v>23922</v>
      </c>
      <c r="JWL12965" s="9" t="s">
        <v>23923</v>
      </c>
      <c r="JWM12965" s="21" t="s">
        <v>23922</v>
      </c>
      <c r="JWN12965" s="9" t="s">
        <v>23923</v>
      </c>
      <c r="JWO12965" s="21" t="s">
        <v>23922</v>
      </c>
      <c r="JWP12965" s="9" t="s">
        <v>23923</v>
      </c>
      <c r="JWQ12965" s="21" t="s">
        <v>23922</v>
      </c>
      <c r="JWR12965" s="9" t="s">
        <v>23923</v>
      </c>
      <c r="JWS12965" s="21" t="s">
        <v>23922</v>
      </c>
      <c r="JWT12965" s="9" t="s">
        <v>23923</v>
      </c>
      <c r="JWU12965" s="21" t="s">
        <v>23922</v>
      </c>
      <c r="JWV12965" s="9" t="s">
        <v>23923</v>
      </c>
      <c r="JWW12965" s="21" t="s">
        <v>23922</v>
      </c>
      <c r="JWX12965" s="9" t="s">
        <v>23923</v>
      </c>
      <c r="JWY12965" s="21" t="s">
        <v>23922</v>
      </c>
      <c r="JWZ12965" s="9" t="s">
        <v>23923</v>
      </c>
      <c r="JXA12965" s="21" t="s">
        <v>23922</v>
      </c>
      <c r="JXB12965" s="9" t="s">
        <v>23923</v>
      </c>
      <c r="JXC12965" s="21" t="s">
        <v>23922</v>
      </c>
      <c r="JXD12965" s="9" t="s">
        <v>23923</v>
      </c>
      <c r="JXE12965" s="21" t="s">
        <v>23922</v>
      </c>
      <c r="JXF12965" s="9" t="s">
        <v>23923</v>
      </c>
      <c r="JXG12965" s="21" t="s">
        <v>23922</v>
      </c>
      <c r="JXH12965" s="9" t="s">
        <v>23923</v>
      </c>
      <c r="JXI12965" s="21" t="s">
        <v>23922</v>
      </c>
      <c r="JXJ12965" s="9" t="s">
        <v>23923</v>
      </c>
      <c r="JXK12965" s="21" t="s">
        <v>23922</v>
      </c>
      <c r="JXL12965" s="9" t="s">
        <v>23923</v>
      </c>
      <c r="JXM12965" s="21" t="s">
        <v>23922</v>
      </c>
      <c r="JXN12965" s="9" t="s">
        <v>23923</v>
      </c>
      <c r="JXO12965" s="21" t="s">
        <v>23922</v>
      </c>
      <c r="JXP12965" s="9" t="s">
        <v>23923</v>
      </c>
      <c r="JXQ12965" s="21" t="s">
        <v>23922</v>
      </c>
      <c r="JXR12965" s="9" t="s">
        <v>23923</v>
      </c>
      <c r="JXS12965" s="21" t="s">
        <v>23922</v>
      </c>
      <c r="JXT12965" s="9" t="s">
        <v>23923</v>
      </c>
      <c r="JXU12965" s="21" t="s">
        <v>23922</v>
      </c>
      <c r="JXV12965" s="9" t="s">
        <v>23923</v>
      </c>
      <c r="JXW12965" s="21" t="s">
        <v>23922</v>
      </c>
      <c r="JXX12965" s="9" t="s">
        <v>23923</v>
      </c>
      <c r="JXY12965" s="21" t="s">
        <v>23922</v>
      </c>
      <c r="JXZ12965" s="9" t="s">
        <v>23923</v>
      </c>
      <c r="JYA12965" s="21" t="s">
        <v>23922</v>
      </c>
      <c r="JYB12965" s="9" t="s">
        <v>23923</v>
      </c>
      <c r="JYC12965" s="21" t="s">
        <v>23922</v>
      </c>
      <c r="JYD12965" s="9" t="s">
        <v>23923</v>
      </c>
      <c r="JYE12965" s="21" t="s">
        <v>23922</v>
      </c>
      <c r="JYF12965" s="9" t="s">
        <v>23923</v>
      </c>
      <c r="JYG12965" s="21" t="s">
        <v>23922</v>
      </c>
      <c r="JYH12965" s="9" t="s">
        <v>23923</v>
      </c>
      <c r="JYI12965" s="21" t="s">
        <v>23922</v>
      </c>
      <c r="JYJ12965" s="9" t="s">
        <v>23923</v>
      </c>
      <c r="JYK12965" s="21" t="s">
        <v>23922</v>
      </c>
      <c r="JYL12965" s="9" t="s">
        <v>23923</v>
      </c>
      <c r="JYM12965" s="21" t="s">
        <v>23922</v>
      </c>
      <c r="JYN12965" s="9" t="s">
        <v>23923</v>
      </c>
      <c r="JYO12965" s="21" t="s">
        <v>23922</v>
      </c>
      <c r="JYP12965" s="9" t="s">
        <v>23923</v>
      </c>
      <c r="JYQ12965" s="21" t="s">
        <v>23922</v>
      </c>
      <c r="JYR12965" s="9" t="s">
        <v>23923</v>
      </c>
      <c r="JYS12965" s="21" t="s">
        <v>23922</v>
      </c>
      <c r="JYT12965" s="9" t="s">
        <v>23923</v>
      </c>
      <c r="JYU12965" s="21" t="s">
        <v>23922</v>
      </c>
      <c r="JYV12965" s="9" t="s">
        <v>23923</v>
      </c>
      <c r="JYW12965" s="21" t="s">
        <v>23922</v>
      </c>
      <c r="JYX12965" s="9" t="s">
        <v>23923</v>
      </c>
      <c r="JYY12965" s="21" t="s">
        <v>23922</v>
      </c>
      <c r="JYZ12965" s="9" t="s">
        <v>23923</v>
      </c>
      <c r="JZA12965" s="21" t="s">
        <v>23922</v>
      </c>
      <c r="JZB12965" s="9" t="s">
        <v>23923</v>
      </c>
      <c r="JZC12965" s="21" t="s">
        <v>23922</v>
      </c>
      <c r="JZD12965" s="9" t="s">
        <v>23923</v>
      </c>
      <c r="JZE12965" s="21" t="s">
        <v>23922</v>
      </c>
      <c r="JZF12965" s="9" t="s">
        <v>23923</v>
      </c>
      <c r="JZG12965" s="21" t="s">
        <v>23922</v>
      </c>
      <c r="JZH12965" s="9" t="s">
        <v>23923</v>
      </c>
      <c r="JZI12965" s="21" t="s">
        <v>23922</v>
      </c>
      <c r="JZJ12965" s="9" t="s">
        <v>23923</v>
      </c>
      <c r="JZK12965" s="21" t="s">
        <v>23922</v>
      </c>
      <c r="JZL12965" s="9" t="s">
        <v>23923</v>
      </c>
      <c r="JZM12965" s="21" t="s">
        <v>23922</v>
      </c>
      <c r="JZN12965" s="9" t="s">
        <v>23923</v>
      </c>
      <c r="JZO12965" s="21" t="s">
        <v>23922</v>
      </c>
      <c r="JZP12965" s="9" t="s">
        <v>23923</v>
      </c>
      <c r="JZQ12965" s="21" t="s">
        <v>23922</v>
      </c>
      <c r="JZR12965" s="9" t="s">
        <v>23923</v>
      </c>
      <c r="JZS12965" s="21" t="s">
        <v>23922</v>
      </c>
      <c r="JZT12965" s="9" t="s">
        <v>23923</v>
      </c>
      <c r="JZU12965" s="21" t="s">
        <v>23922</v>
      </c>
      <c r="JZV12965" s="9" t="s">
        <v>23923</v>
      </c>
      <c r="JZW12965" s="21" t="s">
        <v>23922</v>
      </c>
      <c r="JZX12965" s="9" t="s">
        <v>23923</v>
      </c>
      <c r="JZY12965" s="21" t="s">
        <v>23922</v>
      </c>
      <c r="JZZ12965" s="9" t="s">
        <v>23923</v>
      </c>
      <c r="KAA12965" s="21" t="s">
        <v>23922</v>
      </c>
      <c r="KAB12965" s="9" t="s">
        <v>23923</v>
      </c>
      <c r="KAC12965" s="21" t="s">
        <v>23922</v>
      </c>
      <c r="KAD12965" s="9" t="s">
        <v>23923</v>
      </c>
      <c r="KAE12965" s="21" t="s">
        <v>23922</v>
      </c>
      <c r="KAF12965" s="9" t="s">
        <v>23923</v>
      </c>
      <c r="KAG12965" s="21" t="s">
        <v>23922</v>
      </c>
      <c r="KAH12965" s="9" t="s">
        <v>23923</v>
      </c>
      <c r="KAI12965" s="21" t="s">
        <v>23922</v>
      </c>
      <c r="KAJ12965" s="9" t="s">
        <v>23923</v>
      </c>
      <c r="KAK12965" s="21" t="s">
        <v>23922</v>
      </c>
      <c r="KAL12965" s="9" t="s">
        <v>23923</v>
      </c>
      <c r="KAM12965" s="21" t="s">
        <v>23922</v>
      </c>
      <c r="KAN12965" s="9" t="s">
        <v>23923</v>
      </c>
      <c r="KAO12965" s="21" t="s">
        <v>23922</v>
      </c>
      <c r="KAP12965" s="9" t="s">
        <v>23923</v>
      </c>
      <c r="KAQ12965" s="21" t="s">
        <v>23922</v>
      </c>
      <c r="KAR12965" s="9" t="s">
        <v>23923</v>
      </c>
      <c r="KAS12965" s="21" t="s">
        <v>23922</v>
      </c>
      <c r="KAT12965" s="9" t="s">
        <v>23923</v>
      </c>
      <c r="KAU12965" s="21" t="s">
        <v>23922</v>
      </c>
      <c r="KAV12965" s="9" t="s">
        <v>23923</v>
      </c>
      <c r="KAW12965" s="21" t="s">
        <v>23922</v>
      </c>
      <c r="KAX12965" s="9" t="s">
        <v>23923</v>
      </c>
      <c r="KAY12965" s="21" t="s">
        <v>23922</v>
      </c>
      <c r="KAZ12965" s="9" t="s">
        <v>23923</v>
      </c>
      <c r="KBA12965" s="21" t="s">
        <v>23922</v>
      </c>
      <c r="KBB12965" s="9" t="s">
        <v>23923</v>
      </c>
      <c r="KBC12965" s="21" t="s">
        <v>23922</v>
      </c>
      <c r="KBD12965" s="9" t="s">
        <v>23923</v>
      </c>
      <c r="KBE12965" s="21" t="s">
        <v>23922</v>
      </c>
      <c r="KBF12965" s="9" t="s">
        <v>23923</v>
      </c>
      <c r="KBG12965" s="21" t="s">
        <v>23922</v>
      </c>
      <c r="KBH12965" s="9" t="s">
        <v>23923</v>
      </c>
      <c r="KBI12965" s="21" t="s">
        <v>23922</v>
      </c>
      <c r="KBJ12965" s="9" t="s">
        <v>23923</v>
      </c>
      <c r="KBK12965" s="21" t="s">
        <v>23922</v>
      </c>
      <c r="KBL12965" s="9" t="s">
        <v>23923</v>
      </c>
      <c r="KBM12965" s="21" t="s">
        <v>23922</v>
      </c>
      <c r="KBN12965" s="9" t="s">
        <v>23923</v>
      </c>
      <c r="KBO12965" s="21" t="s">
        <v>23922</v>
      </c>
      <c r="KBP12965" s="9" t="s">
        <v>23923</v>
      </c>
      <c r="KBQ12965" s="21" t="s">
        <v>23922</v>
      </c>
      <c r="KBR12965" s="9" t="s">
        <v>23923</v>
      </c>
      <c r="KBS12965" s="21" t="s">
        <v>23922</v>
      </c>
      <c r="KBT12965" s="9" t="s">
        <v>23923</v>
      </c>
      <c r="KBU12965" s="21" t="s">
        <v>23922</v>
      </c>
      <c r="KBV12965" s="9" t="s">
        <v>23923</v>
      </c>
      <c r="KBW12965" s="21" t="s">
        <v>23922</v>
      </c>
      <c r="KBX12965" s="9" t="s">
        <v>23923</v>
      </c>
      <c r="KBY12965" s="21" t="s">
        <v>23922</v>
      </c>
      <c r="KBZ12965" s="9" t="s">
        <v>23923</v>
      </c>
      <c r="KCA12965" s="21" t="s">
        <v>23922</v>
      </c>
      <c r="KCB12965" s="9" t="s">
        <v>23923</v>
      </c>
      <c r="KCC12965" s="21" t="s">
        <v>23922</v>
      </c>
      <c r="KCD12965" s="9" t="s">
        <v>23923</v>
      </c>
      <c r="KCE12965" s="21" t="s">
        <v>23922</v>
      </c>
      <c r="KCF12965" s="9" t="s">
        <v>23923</v>
      </c>
      <c r="KCG12965" s="21" t="s">
        <v>23922</v>
      </c>
      <c r="KCH12965" s="9" t="s">
        <v>23923</v>
      </c>
      <c r="KCI12965" s="21" t="s">
        <v>23922</v>
      </c>
      <c r="KCJ12965" s="9" t="s">
        <v>23923</v>
      </c>
      <c r="KCK12965" s="21" t="s">
        <v>23922</v>
      </c>
      <c r="KCL12965" s="9" t="s">
        <v>23923</v>
      </c>
      <c r="KCM12965" s="21" t="s">
        <v>23922</v>
      </c>
      <c r="KCN12965" s="9" t="s">
        <v>23923</v>
      </c>
      <c r="KCO12965" s="21" t="s">
        <v>23922</v>
      </c>
      <c r="KCP12965" s="9" t="s">
        <v>23923</v>
      </c>
      <c r="KCQ12965" s="21" t="s">
        <v>23922</v>
      </c>
      <c r="KCR12965" s="9" t="s">
        <v>23923</v>
      </c>
      <c r="KCS12965" s="21" t="s">
        <v>23922</v>
      </c>
      <c r="KCT12965" s="9" t="s">
        <v>23923</v>
      </c>
      <c r="KCU12965" s="21" t="s">
        <v>23922</v>
      </c>
      <c r="KCV12965" s="9" t="s">
        <v>23923</v>
      </c>
      <c r="KCW12965" s="21" t="s">
        <v>23922</v>
      </c>
      <c r="KCX12965" s="9" t="s">
        <v>23923</v>
      </c>
      <c r="KCY12965" s="21" t="s">
        <v>23922</v>
      </c>
      <c r="KCZ12965" s="9" t="s">
        <v>23923</v>
      </c>
      <c r="KDA12965" s="21" t="s">
        <v>23922</v>
      </c>
      <c r="KDB12965" s="9" t="s">
        <v>23923</v>
      </c>
      <c r="KDC12965" s="21" t="s">
        <v>23922</v>
      </c>
      <c r="KDD12965" s="9" t="s">
        <v>23923</v>
      </c>
      <c r="KDE12965" s="21" t="s">
        <v>23922</v>
      </c>
      <c r="KDF12965" s="9" t="s">
        <v>23923</v>
      </c>
      <c r="KDG12965" s="21" t="s">
        <v>23922</v>
      </c>
      <c r="KDH12965" s="9" t="s">
        <v>23923</v>
      </c>
      <c r="KDI12965" s="21" t="s">
        <v>23922</v>
      </c>
      <c r="KDJ12965" s="9" t="s">
        <v>23923</v>
      </c>
      <c r="KDK12965" s="21" t="s">
        <v>23922</v>
      </c>
      <c r="KDL12965" s="9" t="s">
        <v>23923</v>
      </c>
      <c r="KDM12965" s="21" t="s">
        <v>23922</v>
      </c>
      <c r="KDN12965" s="9" t="s">
        <v>23923</v>
      </c>
      <c r="KDO12965" s="21" t="s">
        <v>23922</v>
      </c>
      <c r="KDP12965" s="9" t="s">
        <v>23923</v>
      </c>
      <c r="KDQ12965" s="21" t="s">
        <v>23922</v>
      </c>
      <c r="KDR12965" s="9" t="s">
        <v>23923</v>
      </c>
      <c r="KDS12965" s="21" t="s">
        <v>23922</v>
      </c>
      <c r="KDT12965" s="9" t="s">
        <v>23923</v>
      </c>
      <c r="KDU12965" s="21" t="s">
        <v>23922</v>
      </c>
      <c r="KDV12965" s="9" t="s">
        <v>23923</v>
      </c>
      <c r="KDW12965" s="21" t="s">
        <v>23922</v>
      </c>
      <c r="KDX12965" s="9" t="s">
        <v>23923</v>
      </c>
      <c r="KDY12965" s="21" t="s">
        <v>23922</v>
      </c>
      <c r="KDZ12965" s="9" t="s">
        <v>23923</v>
      </c>
      <c r="KEA12965" s="21" t="s">
        <v>23922</v>
      </c>
      <c r="KEB12965" s="9" t="s">
        <v>23923</v>
      </c>
      <c r="KEC12965" s="21" t="s">
        <v>23922</v>
      </c>
      <c r="KED12965" s="9" t="s">
        <v>23923</v>
      </c>
      <c r="KEE12965" s="21" t="s">
        <v>23922</v>
      </c>
      <c r="KEF12965" s="9" t="s">
        <v>23923</v>
      </c>
      <c r="KEG12965" s="21" t="s">
        <v>23922</v>
      </c>
      <c r="KEH12965" s="9" t="s">
        <v>23923</v>
      </c>
      <c r="KEI12965" s="21" t="s">
        <v>23922</v>
      </c>
      <c r="KEJ12965" s="9" t="s">
        <v>23923</v>
      </c>
      <c r="KEK12965" s="21" t="s">
        <v>23922</v>
      </c>
      <c r="KEL12965" s="9" t="s">
        <v>23923</v>
      </c>
      <c r="KEM12965" s="21" t="s">
        <v>23922</v>
      </c>
      <c r="KEN12965" s="9" t="s">
        <v>23923</v>
      </c>
      <c r="KEO12965" s="21" t="s">
        <v>23922</v>
      </c>
      <c r="KEP12965" s="9" t="s">
        <v>23923</v>
      </c>
      <c r="KEQ12965" s="21" t="s">
        <v>23922</v>
      </c>
      <c r="KER12965" s="9" t="s">
        <v>23923</v>
      </c>
      <c r="KES12965" s="21" t="s">
        <v>23922</v>
      </c>
      <c r="KET12965" s="9" t="s">
        <v>23923</v>
      </c>
      <c r="KEU12965" s="21" t="s">
        <v>23922</v>
      </c>
      <c r="KEV12965" s="9" t="s">
        <v>23923</v>
      </c>
      <c r="KEW12965" s="21" t="s">
        <v>23922</v>
      </c>
      <c r="KEX12965" s="9" t="s">
        <v>23923</v>
      </c>
      <c r="KEY12965" s="21" t="s">
        <v>23922</v>
      </c>
      <c r="KEZ12965" s="9" t="s">
        <v>23923</v>
      </c>
      <c r="KFA12965" s="21" t="s">
        <v>23922</v>
      </c>
      <c r="KFB12965" s="9" t="s">
        <v>23923</v>
      </c>
      <c r="KFC12965" s="21" t="s">
        <v>23922</v>
      </c>
      <c r="KFD12965" s="9" t="s">
        <v>23923</v>
      </c>
      <c r="KFE12965" s="21" t="s">
        <v>23922</v>
      </c>
      <c r="KFF12965" s="9" t="s">
        <v>23923</v>
      </c>
      <c r="KFG12965" s="21" t="s">
        <v>23922</v>
      </c>
      <c r="KFH12965" s="9" t="s">
        <v>23923</v>
      </c>
      <c r="KFI12965" s="21" t="s">
        <v>23922</v>
      </c>
      <c r="KFJ12965" s="9" t="s">
        <v>23923</v>
      </c>
      <c r="KFK12965" s="21" t="s">
        <v>23922</v>
      </c>
      <c r="KFL12965" s="9" t="s">
        <v>23923</v>
      </c>
      <c r="KFM12965" s="21" t="s">
        <v>23922</v>
      </c>
      <c r="KFN12965" s="9" t="s">
        <v>23923</v>
      </c>
      <c r="KFO12965" s="21" t="s">
        <v>23922</v>
      </c>
      <c r="KFP12965" s="9" t="s">
        <v>23923</v>
      </c>
      <c r="KFQ12965" s="21" t="s">
        <v>23922</v>
      </c>
      <c r="KFR12965" s="9" t="s">
        <v>23923</v>
      </c>
      <c r="KFS12965" s="21" t="s">
        <v>23922</v>
      </c>
      <c r="KFT12965" s="9" t="s">
        <v>23923</v>
      </c>
      <c r="KFU12965" s="21" t="s">
        <v>23922</v>
      </c>
      <c r="KFV12965" s="9" t="s">
        <v>23923</v>
      </c>
      <c r="KFW12965" s="21" t="s">
        <v>23922</v>
      </c>
      <c r="KFX12965" s="9" t="s">
        <v>23923</v>
      </c>
      <c r="KFY12965" s="21" t="s">
        <v>23922</v>
      </c>
      <c r="KFZ12965" s="9" t="s">
        <v>23923</v>
      </c>
      <c r="KGA12965" s="21" t="s">
        <v>23922</v>
      </c>
      <c r="KGB12965" s="9" t="s">
        <v>23923</v>
      </c>
      <c r="KGC12965" s="21" t="s">
        <v>23922</v>
      </c>
      <c r="KGD12965" s="9" t="s">
        <v>23923</v>
      </c>
      <c r="KGE12965" s="21" t="s">
        <v>23922</v>
      </c>
      <c r="KGF12965" s="9" t="s">
        <v>23923</v>
      </c>
      <c r="KGG12965" s="21" t="s">
        <v>23922</v>
      </c>
      <c r="KGH12965" s="9" t="s">
        <v>23923</v>
      </c>
      <c r="KGI12965" s="21" t="s">
        <v>23922</v>
      </c>
      <c r="KGJ12965" s="9" t="s">
        <v>23923</v>
      </c>
      <c r="KGK12965" s="21" t="s">
        <v>23922</v>
      </c>
      <c r="KGL12965" s="9" t="s">
        <v>23923</v>
      </c>
      <c r="KGM12965" s="21" t="s">
        <v>23922</v>
      </c>
      <c r="KGN12965" s="9" t="s">
        <v>23923</v>
      </c>
      <c r="KGO12965" s="21" t="s">
        <v>23922</v>
      </c>
      <c r="KGP12965" s="9" t="s">
        <v>23923</v>
      </c>
      <c r="KGQ12965" s="21" t="s">
        <v>23922</v>
      </c>
      <c r="KGR12965" s="9" t="s">
        <v>23923</v>
      </c>
      <c r="KGS12965" s="21" t="s">
        <v>23922</v>
      </c>
      <c r="KGT12965" s="9" t="s">
        <v>23923</v>
      </c>
      <c r="KGU12965" s="21" t="s">
        <v>23922</v>
      </c>
      <c r="KGV12965" s="9" t="s">
        <v>23923</v>
      </c>
      <c r="KGW12965" s="21" t="s">
        <v>23922</v>
      </c>
      <c r="KGX12965" s="9" t="s">
        <v>23923</v>
      </c>
      <c r="KGY12965" s="21" t="s">
        <v>23922</v>
      </c>
      <c r="KGZ12965" s="9" t="s">
        <v>23923</v>
      </c>
      <c r="KHA12965" s="21" t="s">
        <v>23922</v>
      </c>
      <c r="KHB12965" s="9" t="s">
        <v>23923</v>
      </c>
      <c r="KHC12965" s="21" t="s">
        <v>23922</v>
      </c>
      <c r="KHD12965" s="9" t="s">
        <v>23923</v>
      </c>
      <c r="KHE12965" s="21" t="s">
        <v>23922</v>
      </c>
      <c r="KHF12965" s="9" t="s">
        <v>23923</v>
      </c>
      <c r="KHG12965" s="21" t="s">
        <v>23922</v>
      </c>
      <c r="KHH12965" s="9" t="s">
        <v>23923</v>
      </c>
      <c r="KHI12965" s="21" t="s">
        <v>23922</v>
      </c>
      <c r="KHJ12965" s="9" t="s">
        <v>23923</v>
      </c>
      <c r="KHK12965" s="21" t="s">
        <v>23922</v>
      </c>
      <c r="KHL12965" s="9" t="s">
        <v>23923</v>
      </c>
      <c r="KHM12965" s="21" t="s">
        <v>23922</v>
      </c>
      <c r="KHN12965" s="9" t="s">
        <v>23923</v>
      </c>
      <c r="KHO12965" s="21" t="s">
        <v>23922</v>
      </c>
      <c r="KHP12965" s="9" t="s">
        <v>23923</v>
      </c>
      <c r="KHQ12965" s="21" t="s">
        <v>23922</v>
      </c>
      <c r="KHR12965" s="9" t="s">
        <v>23923</v>
      </c>
      <c r="KHS12965" s="21" t="s">
        <v>23922</v>
      </c>
      <c r="KHT12965" s="9" t="s">
        <v>23923</v>
      </c>
      <c r="KHU12965" s="21" t="s">
        <v>23922</v>
      </c>
      <c r="KHV12965" s="9" t="s">
        <v>23923</v>
      </c>
      <c r="KHW12965" s="21" t="s">
        <v>23922</v>
      </c>
      <c r="KHX12965" s="9" t="s">
        <v>23923</v>
      </c>
      <c r="KHY12965" s="21" t="s">
        <v>23922</v>
      </c>
      <c r="KHZ12965" s="9" t="s">
        <v>23923</v>
      </c>
      <c r="KIA12965" s="21" t="s">
        <v>23922</v>
      </c>
      <c r="KIB12965" s="9" t="s">
        <v>23923</v>
      </c>
      <c r="KIC12965" s="21" t="s">
        <v>23922</v>
      </c>
      <c r="KID12965" s="9" t="s">
        <v>23923</v>
      </c>
      <c r="KIE12965" s="21" t="s">
        <v>23922</v>
      </c>
      <c r="KIF12965" s="9" t="s">
        <v>23923</v>
      </c>
      <c r="KIG12965" s="21" t="s">
        <v>23922</v>
      </c>
      <c r="KIH12965" s="9" t="s">
        <v>23923</v>
      </c>
      <c r="KII12965" s="21" t="s">
        <v>23922</v>
      </c>
      <c r="KIJ12965" s="9" t="s">
        <v>23923</v>
      </c>
      <c r="KIK12965" s="21" t="s">
        <v>23922</v>
      </c>
      <c r="KIL12965" s="9" t="s">
        <v>23923</v>
      </c>
      <c r="KIM12965" s="21" t="s">
        <v>23922</v>
      </c>
      <c r="KIN12965" s="9" t="s">
        <v>23923</v>
      </c>
      <c r="KIO12965" s="21" t="s">
        <v>23922</v>
      </c>
      <c r="KIP12965" s="9" t="s">
        <v>23923</v>
      </c>
      <c r="KIQ12965" s="21" t="s">
        <v>23922</v>
      </c>
      <c r="KIR12965" s="9" t="s">
        <v>23923</v>
      </c>
      <c r="KIS12965" s="21" t="s">
        <v>23922</v>
      </c>
      <c r="KIT12965" s="9" t="s">
        <v>23923</v>
      </c>
      <c r="KIU12965" s="21" t="s">
        <v>23922</v>
      </c>
      <c r="KIV12965" s="9" t="s">
        <v>23923</v>
      </c>
      <c r="KIW12965" s="21" t="s">
        <v>23922</v>
      </c>
      <c r="KIX12965" s="9" t="s">
        <v>23923</v>
      </c>
      <c r="KIY12965" s="21" t="s">
        <v>23922</v>
      </c>
      <c r="KIZ12965" s="9" t="s">
        <v>23923</v>
      </c>
      <c r="KJA12965" s="21" t="s">
        <v>23922</v>
      </c>
      <c r="KJB12965" s="9" t="s">
        <v>23923</v>
      </c>
      <c r="KJC12965" s="21" t="s">
        <v>23922</v>
      </c>
      <c r="KJD12965" s="9" t="s">
        <v>23923</v>
      </c>
      <c r="KJE12965" s="21" t="s">
        <v>23922</v>
      </c>
      <c r="KJF12965" s="9" t="s">
        <v>23923</v>
      </c>
      <c r="KJG12965" s="21" t="s">
        <v>23922</v>
      </c>
      <c r="KJH12965" s="9" t="s">
        <v>23923</v>
      </c>
      <c r="KJI12965" s="21" t="s">
        <v>23922</v>
      </c>
      <c r="KJJ12965" s="9" t="s">
        <v>23923</v>
      </c>
      <c r="KJK12965" s="21" t="s">
        <v>23922</v>
      </c>
      <c r="KJL12965" s="9" t="s">
        <v>23923</v>
      </c>
      <c r="KJM12965" s="21" t="s">
        <v>23922</v>
      </c>
      <c r="KJN12965" s="9" t="s">
        <v>23923</v>
      </c>
      <c r="KJO12965" s="21" t="s">
        <v>23922</v>
      </c>
      <c r="KJP12965" s="9" t="s">
        <v>23923</v>
      </c>
      <c r="KJQ12965" s="21" t="s">
        <v>23922</v>
      </c>
      <c r="KJR12965" s="9" t="s">
        <v>23923</v>
      </c>
      <c r="KJS12965" s="21" t="s">
        <v>23922</v>
      </c>
      <c r="KJT12965" s="9" t="s">
        <v>23923</v>
      </c>
      <c r="KJU12965" s="21" t="s">
        <v>23922</v>
      </c>
      <c r="KJV12965" s="9" t="s">
        <v>23923</v>
      </c>
      <c r="KJW12965" s="21" t="s">
        <v>23922</v>
      </c>
      <c r="KJX12965" s="9" t="s">
        <v>23923</v>
      </c>
      <c r="KJY12965" s="21" t="s">
        <v>23922</v>
      </c>
      <c r="KJZ12965" s="9" t="s">
        <v>23923</v>
      </c>
      <c r="KKA12965" s="21" t="s">
        <v>23922</v>
      </c>
      <c r="KKB12965" s="9" t="s">
        <v>23923</v>
      </c>
      <c r="KKC12965" s="21" t="s">
        <v>23922</v>
      </c>
      <c r="KKD12965" s="9" t="s">
        <v>23923</v>
      </c>
      <c r="KKE12965" s="21" t="s">
        <v>23922</v>
      </c>
      <c r="KKF12965" s="9" t="s">
        <v>23923</v>
      </c>
      <c r="KKG12965" s="21" t="s">
        <v>23922</v>
      </c>
      <c r="KKH12965" s="9" t="s">
        <v>23923</v>
      </c>
      <c r="KKI12965" s="21" t="s">
        <v>23922</v>
      </c>
      <c r="KKJ12965" s="9" t="s">
        <v>23923</v>
      </c>
      <c r="KKK12965" s="21" t="s">
        <v>23922</v>
      </c>
      <c r="KKL12965" s="9" t="s">
        <v>23923</v>
      </c>
      <c r="KKM12965" s="21" t="s">
        <v>23922</v>
      </c>
      <c r="KKN12965" s="9" t="s">
        <v>23923</v>
      </c>
      <c r="KKO12965" s="21" t="s">
        <v>23922</v>
      </c>
      <c r="KKP12965" s="9" t="s">
        <v>23923</v>
      </c>
      <c r="KKQ12965" s="21" t="s">
        <v>23922</v>
      </c>
      <c r="KKR12965" s="9" t="s">
        <v>23923</v>
      </c>
      <c r="KKS12965" s="21" t="s">
        <v>23922</v>
      </c>
      <c r="KKT12965" s="9" t="s">
        <v>23923</v>
      </c>
      <c r="KKU12965" s="21" t="s">
        <v>23922</v>
      </c>
      <c r="KKV12965" s="9" t="s">
        <v>23923</v>
      </c>
      <c r="KKW12965" s="21" t="s">
        <v>23922</v>
      </c>
      <c r="KKX12965" s="9" t="s">
        <v>23923</v>
      </c>
      <c r="KKY12965" s="21" t="s">
        <v>23922</v>
      </c>
      <c r="KKZ12965" s="9" t="s">
        <v>23923</v>
      </c>
      <c r="KLA12965" s="21" t="s">
        <v>23922</v>
      </c>
      <c r="KLB12965" s="9" t="s">
        <v>23923</v>
      </c>
      <c r="KLC12965" s="21" t="s">
        <v>23922</v>
      </c>
      <c r="KLD12965" s="9" t="s">
        <v>23923</v>
      </c>
      <c r="KLE12965" s="21" t="s">
        <v>23922</v>
      </c>
      <c r="KLF12965" s="9" t="s">
        <v>23923</v>
      </c>
      <c r="KLG12965" s="21" t="s">
        <v>23922</v>
      </c>
      <c r="KLH12965" s="9" t="s">
        <v>23923</v>
      </c>
      <c r="KLI12965" s="21" t="s">
        <v>23922</v>
      </c>
      <c r="KLJ12965" s="9" t="s">
        <v>23923</v>
      </c>
      <c r="KLK12965" s="21" t="s">
        <v>23922</v>
      </c>
      <c r="KLL12965" s="9" t="s">
        <v>23923</v>
      </c>
      <c r="KLM12965" s="21" t="s">
        <v>23922</v>
      </c>
      <c r="KLN12965" s="9" t="s">
        <v>23923</v>
      </c>
      <c r="KLO12965" s="21" t="s">
        <v>23922</v>
      </c>
      <c r="KLP12965" s="9" t="s">
        <v>23923</v>
      </c>
      <c r="KLQ12965" s="21" t="s">
        <v>23922</v>
      </c>
      <c r="KLR12965" s="9" t="s">
        <v>23923</v>
      </c>
      <c r="KLS12965" s="21" t="s">
        <v>23922</v>
      </c>
      <c r="KLT12965" s="9" t="s">
        <v>23923</v>
      </c>
      <c r="KLU12965" s="21" t="s">
        <v>23922</v>
      </c>
      <c r="KLV12965" s="9" t="s">
        <v>23923</v>
      </c>
      <c r="KLW12965" s="21" t="s">
        <v>23922</v>
      </c>
      <c r="KLX12965" s="9" t="s">
        <v>23923</v>
      </c>
      <c r="KLY12965" s="21" t="s">
        <v>23922</v>
      </c>
      <c r="KLZ12965" s="9" t="s">
        <v>23923</v>
      </c>
      <c r="KMA12965" s="21" t="s">
        <v>23922</v>
      </c>
      <c r="KMB12965" s="9" t="s">
        <v>23923</v>
      </c>
      <c r="KMC12965" s="21" t="s">
        <v>23922</v>
      </c>
      <c r="KMD12965" s="9" t="s">
        <v>23923</v>
      </c>
      <c r="KME12965" s="21" t="s">
        <v>23922</v>
      </c>
      <c r="KMF12965" s="9" t="s">
        <v>23923</v>
      </c>
      <c r="KMG12965" s="21" t="s">
        <v>23922</v>
      </c>
      <c r="KMH12965" s="9" t="s">
        <v>23923</v>
      </c>
      <c r="KMI12965" s="21" t="s">
        <v>23922</v>
      </c>
      <c r="KMJ12965" s="9" t="s">
        <v>23923</v>
      </c>
      <c r="KMK12965" s="21" t="s">
        <v>23922</v>
      </c>
      <c r="KML12965" s="9" t="s">
        <v>23923</v>
      </c>
      <c r="KMM12965" s="21" t="s">
        <v>23922</v>
      </c>
      <c r="KMN12965" s="9" t="s">
        <v>23923</v>
      </c>
      <c r="KMO12965" s="21" t="s">
        <v>23922</v>
      </c>
      <c r="KMP12965" s="9" t="s">
        <v>23923</v>
      </c>
      <c r="KMQ12965" s="21" t="s">
        <v>23922</v>
      </c>
      <c r="KMR12965" s="9" t="s">
        <v>23923</v>
      </c>
      <c r="KMS12965" s="21" t="s">
        <v>23922</v>
      </c>
      <c r="KMT12965" s="9" t="s">
        <v>23923</v>
      </c>
      <c r="KMU12965" s="21" t="s">
        <v>23922</v>
      </c>
      <c r="KMV12965" s="9" t="s">
        <v>23923</v>
      </c>
      <c r="KMW12965" s="21" t="s">
        <v>23922</v>
      </c>
      <c r="KMX12965" s="9" t="s">
        <v>23923</v>
      </c>
      <c r="KMY12965" s="21" t="s">
        <v>23922</v>
      </c>
      <c r="KMZ12965" s="9" t="s">
        <v>23923</v>
      </c>
      <c r="KNA12965" s="21" t="s">
        <v>23922</v>
      </c>
      <c r="KNB12965" s="9" t="s">
        <v>23923</v>
      </c>
      <c r="KNC12965" s="21" t="s">
        <v>23922</v>
      </c>
      <c r="KND12965" s="9" t="s">
        <v>23923</v>
      </c>
      <c r="KNE12965" s="21" t="s">
        <v>23922</v>
      </c>
      <c r="KNF12965" s="9" t="s">
        <v>23923</v>
      </c>
      <c r="KNG12965" s="21" t="s">
        <v>23922</v>
      </c>
      <c r="KNH12965" s="9" t="s">
        <v>23923</v>
      </c>
      <c r="KNI12965" s="21" t="s">
        <v>23922</v>
      </c>
      <c r="KNJ12965" s="9" t="s">
        <v>23923</v>
      </c>
      <c r="KNK12965" s="21" t="s">
        <v>23922</v>
      </c>
      <c r="KNL12965" s="9" t="s">
        <v>23923</v>
      </c>
      <c r="KNM12965" s="21" t="s">
        <v>23922</v>
      </c>
      <c r="KNN12965" s="9" t="s">
        <v>23923</v>
      </c>
      <c r="KNO12965" s="21" t="s">
        <v>23922</v>
      </c>
      <c r="KNP12965" s="9" t="s">
        <v>23923</v>
      </c>
      <c r="KNQ12965" s="21" t="s">
        <v>23922</v>
      </c>
      <c r="KNR12965" s="9" t="s">
        <v>23923</v>
      </c>
      <c r="KNS12965" s="21" t="s">
        <v>23922</v>
      </c>
      <c r="KNT12965" s="9" t="s">
        <v>23923</v>
      </c>
      <c r="KNU12965" s="21" t="s">
        <v>23922</v>
      </c>
      <c r="KNV12965" s="9" t="s">
        <v>23923</v>
      </c>
      <c r="KNW12965" s="21" t="s">
        <v>23922</v>
      </c>
      <c r="KNX12965" s="9" t="s">
        <v>23923</v>
      </c>
      <c r="KNY12965" s="21" t="s">
        <v>23922</v>
      </c>
      <c r="KNZ12965" s="9" t="s">
        <v>23923</v>
      </c>
      <c r="KOA12965" s="21" t="s">
        <v>23922</v>
      </c>
      <c r="KOB12965" s="9" t="s">
        <v>23923</v>
      </c>
      <c r="KOC12965" s="21" t="s">
        <v>23922</v>
      </c>
      <c r="KOD12965" s="9" t="s">
        <v>23923</v>
      </c>
      <c r="KOE12965" s="21" t="s">
        <v>23922</v>
      </c>
      <c r="KOF12965" s="9" t="s">
        <v>23923</v>
      </c>
      <c r="KOG12965" s="21" t="s">
        <v>23922</v>
      </c>
      <c r="KOH12965" s="9" t="s">
        <v>23923</v>
      </c>
      <c r="KOI12965" s="21" t="s">
        <v>23922</v>
      </c>
      <c r="KOJ12965" s="9" t="s">
        <v>23923</v>
      </c>
      <c r="KOK12965" s="21" t="s">
        <v>23922</v>
      </c>
      <c r="KOL12965" s="9" t="s">
        <v>23923</v>
      </c>
      <c r="KOM12965" s="21" t="s">
        <v>23922</v>
      </c>
      <c r="KON12965" s="9" t="s">
        <v>23923</v>
      </c>
      <c r="KOO12965" s="21" t="s">
        <v>23922</v>
      </c>
      <c r="KOP12965" s="9" t="s">
        <v>23923</v>
      </c>
      <c r="KOQ12965" s="21" t="s">
        <v>23922</v>
      </c>
      <c r="KOR12965" s="9" t="s">
        <v>23923</v>
      </c>
      <c r="KOS12965" s="21" t="s">
        <v>23922</v>
      </c>
      <c r="KOT12965" s="9" t="s">
        <v>23923</v>
      </c>
      <c r="KOU12965" s="21" t="s">
        <v>23922</v>
      </c>
      <c r="KOV12965" s="9" t="s">
        <v>23923</v>
      </c>
      <c r="KOW12965" s="21" t="s">
        <v>23922</v>
      </c>
      <c r="KOX12965" s="9" t="s">
        <v>23923</v>
      </c>
      <c r="KOY12965" s="21" t="s">
        <v>23922</v>
      </c>
      <c r="KOZ12965" s="9" t="s">
        <v>23923</v>
      </c>
      <c r="KPA12965" s="21" t="s">
        <v>23922</v>
      </c>
      <c r="KPB12965" s="9" t="s">
        <v>23923</v>
      </c>
      <c r="KPC12965" s="21" t="s">
        <v>23922</v>
      </c>
      <c r="KPD12965" s="9" t="s">
        <v>23923</v>
      </c>
      <c r="KPE12965" s="21" t="s">
        <v>23922</v>
      </c>
      <c r="KPF12965" s="9" t="s">
        <v>23923</v>
      </c>
      <c r="KPG12965" s="21" t="s">
        <v>23922</v>
      </c>
      <c r="KPH12965" s="9" t="s">
        <v>23923</v>
      </c>
      <c r="KPI12965" s="21" t="s">
        <v>23922</v>
      </c>
      <c r="KPJ12965" s="9" t="s">
        <v>23923</v>
      </c>
      <c r="KPK12965" s="21" t="s">
        <v>23922</v>
      </c>
      <c r="KPL12965" s="9" t="s">
        <v>23923</v>
      </c>
      <c r="KPM12965" s="21" t="s">
        <v>23922</v>
      </c>
      <c r="KPN12965" s="9" t="s">
        <v>23923</v>
      </c>
      <c r="KPO12965" s="21" t="s">
        <v>23922</v>
      </c>
      <c r="KPP12965" s="9" t="s">
        <v>23923</v>
      </c>
      <c r="KPQ12965" s="21" t="s">
        <v>23922</v>
      </c>
      <c r="KPR12965" s="9" t="s">
        <v>23923</v>
      </c>
      <c r="KPS12965" s="21" t="s">
        <v>23922</v>
      </c>
      <c r="KPT12965" s="9" t="s">
        <v>23923</v>
      </c>
      <c r="KPU12965" s="21" t="s">
        <v>23922</v>
      </c>
      <c r="KPV12965" s="9" t="s">
        <v>23923</v>
      </c>
      <c r="KPW12965" s="21" t="s">
        <v>23922</v>
      </c>
      <c r="KPX12965" s="9" t="s">
        <v>23923</v>
      </c>
      <c r="KPY12965" s="21" t="s">
        <v>23922</v>
      </c>
      <c r="KPZ12965" s="9" t="s">
        <v>23923</v>
      </c>
      <c r="KQA12965" s="21" t="s">
        <v>23922</v>
      </c>
      <c r="KQB12965" s="9" t="s">
        <v>23923</v>
      </c>
      <c r="KQC12965" s="21" t="s">
        <v>23922</v>
      </c>
      <c r="KQD12965" s="9" t="s">
        <v>23923</v>
      </c>
      <c r="KQE12965" s="21" t="s">
        <v>23922</v>
      </c>
      <c r="KQF12965" s="9" t="s">
        <v>23923</v>
      </c>
      <c r="KQG12965" s="21" t="s">
        <v>23922</v>
      </c>
      <c r="KQH12965" s="9" t="s">
        <v>23923</v>
      </c>
      <c r="KQI12965" s="21" t="s">
        <v>23922</v>
      </c>
      <c r="KQJ12965" s="9" t="s">
        <v>23923</v>
      </c>
      <c r="KQK12965" s="21" t="s">
        <v>23922</v>
      </c>
      <c r="KQL12965" s="9" t="s">
        <v>23923</v>
      </c>
      <c r="KQM12965" s="21" t="s">
        <v>23922</v>
      </c>
      <c r="KQN12965" s="9" t="s">
        <v>23923</v>
      </c>
      <c r="KQO12965" s="21" t="s">
        <v>23922</v>
      </c>
      <c r="KQP12965" s="9" t="s">
        <v>23923</v>
      </c>
      <c r="KQQ12965" s="21" t="s">
        <v>23922</v>
      </c>
      <c r="KQR12965" s="9" t="s">
        <v>23923</v>
      </c>
      <c r="KQS12965" s="21" t="s">
        <v>23922</v>
      </c>
      <c r="KQT12965" s="9" t="s">
        <v>23923</v>
      </c>
      <c r="KQU12965" s="21" t="s">
        <v>23922</v>
      </c>
      <c r="KQV12965" s="9" t="s">
        <v>23923</v>
      </c>
      <c r="KQW12965" s="21" t="s">
        <v>23922</v>
      </c>
      <c r="KQX12965" s="9" t="s">
        <v>23923</v>
      </c>
      <c r="KQY12965" s="21" t="s">
        <v>23922</v>
      </c>
      <c r="KQZ12965" s="9" t="s">
        <v>23923</v>
      </c>
      <c r="KRA12965" s="21" t="s">
        <v>23922</v>
      </c>
      <c r="KRB12965" s="9" t="s">
        <v>23923</v>
      </c>
      <c r="KRC12965" s="21" t="s">
        <v>23922</v>
      </c>
      <c r="KRD12965" s="9" t="s">
        <v>23923</v>
      </c>
      <c r="KRE12965" s="21" t="s">
        <v>23922</v>
      </c>
      <c r="KRF12965" s="9" t="s">
        <v>23923</v>
      </c>
      <c r="KRG12965" s="21" t="s">
        <v>23922</v>
      </c>
      <c r="KRH12965" s="9" t="s">
        <v>23923</v>
      </c>
      <c r="KRI12965" s="21" t="s">
        <v>23922</v>
      </c>
      <c r="KRJ12965" s="9" t="s">
        <v>23923</v>
      </c>
      <c r="KRK12965" s="21" t="s">
        <v>23922</v>
      </c>
      <c r="KRL12965" s="9" t="s">
        <v>23923</v>
      </c>
      <c r="KRM12965" s="21" t="s">
        <v>23922</v>
      </c>
      <c r="KRN12965" s="9" t="s">
        <v>23923</v>
      </c>
      <c r="KRO12965" s="21" t="s">
        <v>23922</v>
      </c>
      <c r="KRP12965" s="9" t="s">
        <v>23923</v>
      </c>
      <c r="KRQ12965" s="21" t="s">
        <v>23922</v>
      </c>
      <c r="KRR12965" s="9" t="s">
        <v>23923</v>
      </c>
      <c r="KRS12965" s="21" t="s">
        <v>23922</v>
      </c>
      <c r="KRT12965" s="9" t="s">
        <v>23923</v>
      </c>
      <c r="KRU12965" s="21" t="s">
        <v>23922</v>
      </c>
      <c r="KRV12965" s="9" t="s">
        <v>23923</v>
      </c>
      <c r="KRW12965" s="21" t="s">
        <v>23922</v>
      </c>
      <c r="KRX12965" s="9" t="s">
        <v>23923</v>
      </c>
      <c r="KRY12965" s="21" t="s">
        <v>23922</v>
      </c>
      <c r="KRZ12965" s="9" t="s">
        <v>23923</v>
      </c>
      <c r="KSA12965" s="21" t="s">
        <v>23922</v>
      </c>
      <c r="KSB12965" s="9" t="s">
        <v>23923</v>
      </c>
      <c r="KSC12965" s="21" t="s">
        <v>23922</v>
      </c>
      <c r="KSD12965" s="9" t="s">
        <v>23923</v>
      </c>
      <c r="KSE12965" s="21" t="s">
        <v>23922</v>
      </c>
      <c r="KSF12965" s="9" t="s">
        <v>23923</v>
      </c>
      <c r="KSG12965" s="21" t="s">
        <v>23922</v>
      </c>
      <c r="KSH12965" s="9" t="s">
        <v>23923</v>
      </c>
      <c r="KSI12965" s="21" t="s">
        <v>23922</v>
      </c>
      <c r="KSJ12965" s="9" t="s">
        <v>23923</v>
      </c>
      <c r="KSK12965" s="21" t="s">
        <v>23922</v>
      </c>
      <c r="KSL12965" s="9" t="s">
        <v>23923</v>
      </c>
      <c r="KSM12965" s="21" t="s">
        <v>23922</v>
      </c>
      <c r="KSN12965" s="9" t="s">
        <v>23923</v>
      </c>
      <c r="KSO12965" s="21" t="s">
        <v>23922</v>
      </c>
      <c r="KSP12965" s="9" t="s">
        <v>23923</v>
      </c>
      <c r="KSQ12965" s="21" t="s">
        <v>23922</v>
      </c>
      <c r="KSR12965" s="9" t="s">
        <v>23923</v>
      </c>
      <c r="KSS12965" s="21" t="s">
        <v>23922</v>
      </c>
      <c r="KST12965" s="9" t="s">
        <v>23923</v>
      </c>
      <c r="KSU12965" s="21" t="s">
        <v>23922</v>
      </c>
      <c r="KSV12965" s="9" t="s">
        <v>23923</v>
      </c>
      <c r="KSW12965" s="21" t="s">
        <v>23922</v>
      </c>
      <c r="KSX12965" s="9" t="s">
        <v>23923</v>
      </c>
      <c r="KSY12965" s="21" t="s">
        <v>23922</v>
      </c>
      <c r="KSZ12965" s="9" t="s">
        <v>23923</v>
      </c>
      <c r="KTA12965" s="21" t="s">
        <v>23922</v>
      </c>
      <c r="KTB12965" s="9" t="s">
        <v>23923</v>
      </c>
      <c r="KTC12965" s="21" t="s">
        <v>23922</v>
      </c>
      <c r="KTD12965" s="9" t="s">
        <v>23923</v>
      </c>
      <c r="KTE12965" s="21" t="s">
        <v>23922</v>
      </c>
      <c r="KTF12965" s="9" t="s">
        <v>23923</v>
      </c>
      <c r="KTG12965" s="21" t="s">
        <v>23922</v>
      </c>
      <c r="KTH12965" s="9" t="s">
        <v>23923</v>
      </c>
      <c r="KTI12965" s="21" t="s">
        <v>23922</v>
      </c>
      <c r="KTJ12965" s="9" t="s">
        <v>23923</v>
      </c>
      <c r="KTK12965" s="21" t="s">
        <v>23922</v>
      </c>
      <c r="KTL12965" s="9" t="s">
        <v>23923</v>
      </c>
      <c r="KTM12965" s="21" t="s">
        <v>23922</v>
      </c>
      <c r="KTN12965" s="9" t="s">
        <v>23923</v>
      </c>
      <c r="KTO12965" s="21" t="s">
        <v>23922</v>
      </c>
      <c r="KTP12965" s="9" t="s">
        <v>23923</v>
      </c>
      <c r="KTQ12965" s="21" t="s">
        <v>23922</v>
      </c>
      <c r="KTR12965" s="9" t="s">
        <v>23923</v>
      </c>
      <c r="KTS12965" s="21" t="s">
        <v>23922</v>
      </c>
      <c r="KTT12965" s="9" t="s">
        <v>23923</v>
      </c>
      <c r="KTU12965" s="21" t="s">
        <v>23922</v>
      </c>
      <c r="KTV12965" s="9" t="s">
        <v>23923</v>
      </c>
      <c r="KTW12965" s="21" t="s">
        <v>23922</v>
      </c>
      <c r="KTX12965" s="9" t="s">
        <v>23923</v>
      </c>
      <c r="KTY12965" s="21" t="s">
        <v>23922</v>
      </c>
      <c r="KTZ12965" s="9" t="s">
        <v>23923</v>
      </c>
      <c r="KUA12965" s="21" t="s">
        <v>23922</v>
      </c>
      <c r="KUB12965" s="9" t="s">
        <v>23923</v>
      </c>
      <c r="KUC12965" s="21" t="s">
        <v>23922</v>
      </c>
      <c r="KUD12965" s="9" t="s">
        <v>23923</v>
      </c>
      <c r="KUE12965" s="21" t="s">
        <v>23922</v>
      </c>
      <c r="KUF12965" s="9" t="s">
        <v>23923</v>
      </c>
      <c r="KUG12965" s="21" t="s">
        <v>23922</v>
      </c>
      <c r="KUH12965" s="9" t="s">
        <v>23923</v>
      </c>
      <c r="KUI12965" s="21" t="s">
        <v>23922</v>
      </c>
      <c r="KUJ12965" s="9" t="s">
        <v>23923</v>
      </c>
      <c r="KUK12965" s="21" t="s">
        <v>23922</v>
      </c>
      <c r="KUL12965" s="9" t="s">
        <v>23923</v>
      </c>
      <c r="KUM12965" s="21" t="s">
        <v>23922</v>
      </c>
      <c r="KUN12965" s="9" t="s">
        <v>23923</v>
      </c>
      <c r="KUO12965" s="21" t="s">
        <v>23922</v>
      </c>
      <c r="KUP12965" s="9" t="s">
        <v>23923</v>
      </c>
      <c r="KUQ12965" s="21" t="s">
        <v>23922</v>
      </c>
      <c r="KUR12965" s="9" t="s">
        <v>23923</v>
      </c>
      <c r="KUS12965" s="21" t="s">
        <v>23922</v>
      </c>
      <c r="KUT12965" s="9" t="s">
        <v>23923</v>
      </c>
      <c r="KUU12965" s="21" t="s">
        <v>23922</v>
      </c>
      <c r="KUV12965" s="9" t="s">
        <v>23923</v>
      </c>
      <c r="KUW12965" s="21" t="s">
        <v>23922</v>
      </c>
      <c r="KUX12965" s="9" t="s">
        <v>23923</v>
      </c>
      <c r="KUY12965" s="21" t="s">
        <v>23922</v>
      </c>
      <c r="KUZ12965" s="9" t="s">
        <v>23923</v>
      </c>
      <c r="KVA12965" s="21" t="s">
        <v>23922</v>
      </c>
      <c r="KVB12965" s="9" t="s">
        <v>23923</v>
      </c>
      <c r="KVC12965" s="21" t="s">
        <v>23922</v>
      </c>
      <c r="KVD12965" s="9" t="s">
        <v>23923</v>
      </c>
      <c r="KVE12965" s="21" t="s">
        <v>23922</v>
      </c>
      <c r="KVF12965" s="9" t="s">
        <v>23923</v>
      </c>
      <c r="KVG12965" s="21" t="s">
        <v>23922</v>
      </c>
      <c r="KVH12965" s="9" t="s">
        <v>23923</v>
      </c>
      <c r="KVI12965" s="21" t="s">
        <v>23922</v>
      </c>
      <c r="KVJ12965" s="9" t="s">
        <v>23923</v>
      </c>
      <c r="KVK12965" s="21" t="s">
        <v>23922</v>
      </c>
      <c r="KVL12965" s="9" t="s">
        <v>23923</v>
      </c>
      <c r="KVM12965" s="21" t="s">
        <v>23922</v>
      </c>
      <c r="KVN12965" s="9" t="s">
        <v>23923</v>
      </c>
      <c r="KVO12965" s="21" t="s">
        <v>23922</v>
      </c>
      <c r="KVP12965" s="9" t="s">
        <v>23923</v>
      </c>
      <c r="KVQ12965" s="21" t="s">
        <v>23922</v>
      </c>
      <c r="KVR12965" s="9" t="s">
        <v>23923</v>
      </c>
      <c r="KVS12965" s="21" t="s">
        <v>23922</v>
      </c>
      <c r="KVT12965" s="9" t="s">
        <v>23923</v>
      </c>
      <c r="KVU12965" s="21" t="s">
        <v>23922</v>
      </c>
      <c r="KVV12965" s="9" t="s">
        <v>23923</v>
      </c>
      <c r="KVW12965" s="21" t="s">
        <v>23922</v>
      </c>
      <c r="KVX12965" s="9" t="s">
        <v>23923</v>
      </c>
      <c r="KVY12965" s="21" t="s">
        <v>23922</v>
      </c>
      <c r="KVZ12965" s="9" t="s">
        <v>23923</v>
      </c>
      <c r="KWA12965" s="21" t="s">
        <v>23922</v>
      </c>
      <c r="KWB12965" s="9" t="s">
        <v>23923</v>
      </c>
      <c r="KWC12965" s="21" t="s">
        <v>23922</v>
      </c>
      <c r="KWD12965" s="9" t="s">
        <v>23923</v>
      </c>
      <c r="KWE12965" s="21" t="s">
        <v>23922</v>
      </c>
      <c r="KWF12965" s="9" t="s">
        <v>23923</v>
      </c>
      <c r="KWG12965" s="21" t="s">
        <v>23922</v>
      </c>
      <c r="KWH12965" s="9" t="s">
        <v>23923</v>
      </c>
      <c r="KWI12965" s="21" t="s">
        <v>23922</v>
      </c>
      <c r="KWJ12965" s="9" t="s">
        <v>23923</v>
      </c>
      <c r="KWK12965" s="21" t="s">
        <v>23922</v>
      </c>
      <c r="KWL12965" s="9" t="s">
        <v>23923</v>
      </c>
      <c r="KWM12965" s="21" t="s">
        <v>23922</v>
      </c>
      <c r="KWN12965" s="9" t="s">
        <v>23923</v>
      </c>
      <c r="KWO12965" s="21" t="s">
        <v>23922</v>
      </c>
      <c r="KWP12965" s="9" t="s">
        <v>23923</v>
      </c>
      <c r="KWQ12965" s="21" t="s">
        <v>23922</v>
      </c>
      <c r="KWR12965" s="9" t="s">
        <v>23923</v>
      </c>
      <c r="KWS12965" s="21" t="s">
        <v>23922</v>
      </c>
      <c r="KWT12965" s="9" t="s">
        <v>23923</v>
      </c>
      <c r="KWU12965" s="21" t="s">
        <v>23922</v>
      </c>
      <c r="KWV12965" s="9" t="s">
        <v>23923</v>
      </c>
      <c r="KWW12965" s="21" t="s">
        <v>23922</v>
      </c>
      <c r="KWX12965" s="9" t="s">
        <v>23923</v>
      </c>
      <c r="KWY12965" s="21" t="s">
        <v>23922</v>
      </c>
      <c r="KWZ12965" s="9" t="s">
        <v>23923</v>
      </c>
      <c r="KXA12965" s="21" t="s">
        <v>23922</v>
      </c>
      <c r="KXB12965" s="9" t="s">
        <v>23923</v>
      </c>
      <c r="KXC12965" s="21" t="s">
        <v>23922</v>
      </c>
      <c r="KXD12965" s="9" t="s">
        <v>23923</v>
      </c>
      <c r="KXE12965" s="21" t="s">
        <v>23922</v>
      </c>
      <c r="KXF12965" s="9" t="s">
        <v>23923</v>
      </c>
      <c r="KXG12965" s="21" t="s">
        <v>23922</v>
      </c>
      <c r="KXH12965" s="9" t="s">
        <v>23923</v>
      </c>
      <c r="KXI12965" s="21" t="s">
        <v>23922</v>
      </c>
      <c r="KXJ12965" s="9" t="s">
        <v>23923</v>
      </c>
      <c r="KXK12965" s="21" t="s">
        <v>23922</v>
      </c>
      <c r="KXL12965" s="9" t="s">
        <v>23923</v>
      </c>
      <c r="KXM12965" s="21" t="s">
        <v>23922</v>
      </c>
      <c r="KXN12965" s="9" t="s">
        <v>23923</v>
      </c>
      <c r="KXO12965" s="21" t="s">
        <v>23922</v>
      </c>
      <c r="KXP12965" s="9" t="s">
        <v>23923</v>
      </c>
      <c r="KXQ12965" s="21" t="s">
        <v>23922</v>
      </c>
      <c r="KXR12965" s="9" t="s">
        <v>23923</v>
      </c>
      <c r="KXS12965" s="21" t="s">
        <v>23922</v>
      </c>
      <c r="KXT12965" s="9" t="s">
        <v>23923</v>
      </c>
      <c r="KXU12965" s="21" t="s">
        <v>23922</v>
      </c>
      <c r="KXV12965" s="9" t="s">
        <v>23923</v>
      </c>
      <c r="KXW12965" s="21" t="s">
        <v>23922</v>
      </c>
      <c r="KXX12965" s="9" t="s">
        <v>23923</v>
      </c>
      <c r="KXY12965" s="21" t="s">
        <v>23922</v>
      </c>
      <c r="KXZ12965" s="9" t="s">
        <v>23923</v>
      </c>
      <c r="KYA12965" s="21" t="s">
        <v>23922</v>
      </c>
      <c r="KYB12965" s="9" t="s">
        <v>23923</v>
      </c>
      <c r="KYC12965" s="21" t="s">
        <v>23922</v>
      </c>
      <c r="KYD12965" s="9" t="s">
        <v>23923</v>
      </c>
      <c r="KYE12965" s="21" t="s">
        <v>23922</v>
      </c>
      <c r="KYF12965" s="9" t="s">
        <v>23923</v>
      </c>
      <c r="KYG12965" s="21" t="s">
        <v>23922</v>
      </c>
      <c r="KYH12965" s="9" t="s">
        <v>23923</v>
      </c>
      <c r="KYI12965" s="21" t="s">
        <v>23922</v>
      </c>
      <c r="KYJ12965" s="9" t="s">
        <v>23923</v>
      </c>
      <c r="KYK12965" s="21" t="s">
        <v>23922</v>
      </c>
      <c r="KYL12965" s="9" t="s">
        <v>23923</v>
      </c>
      <c r="KYM12965" s="21" t="s">
        <v>23922</v>
      </c>
      <c r="KYN12965" s="9" t="s">
        <v>23923</v>
      </c>
      <c r="KYO12965" s="21" t="s">
        <v>23922</v>
      </c>
      <c r="KYP12965" s="9" t="s">
        <v>23923</v>
      </c>
      <c r="KYQ12965" s="21" t="s">
        <v>23922</v>
      </c>
      <c r="KYR12965" s="9" t="s">
        <v>23923</v>
      </c>
      <c r="KYS12965" s="21" t="s">
        <v>23922</v>
      </c>
      <c r="KYT12965" s="9" t="s">
        <v>23923</v>
      </c>
      <c r="KYU12965" s="21" t="s">
        <v>23922</v>
      </c>
      <c r="KYV12965" s="9" t="s">
        <v>23923</v>
      </c>
      <c r="KYW12965" s="21" t="s">
        <v>23922</v>
      </c>
      <c r="KYX12965" s="9" t="s">
        <v>23923</v>
      </c>
      <c r="KYY12965" s="21" t="s">
        <v>23922</v>
      </c>
      <c r="KYZ12965" s="9" t="s">
        <v>23923</v>
      </c>
      <c r="KZA12965" s="21" t="s">
        <v>23922</v>
      </c>
      <c r="KZB12965" s="9" t="s">
        <v>23923</v>
      </c>
      <c r="KZC12965" s="21" t="s">
        <v>23922</v>
      </c>
      <c r="KZD12965" s="9" t="s">
        <v>23923</v>
      </c>
      <c r="KZE12965" s="21" t="s">
        <v>23922</v>
      </c>
      <c r="KZF12965" s="9" t="s">
        <v>23923</v>
      </c>
      <c r="KZG12965" s="21" t="s">
        <v>23922</v>
      </c>
      <c r="KZH12965" s="9" t="s">
        <v>23923</v>
      </c>
      <c r="KZI12965" s="21" t="s">
        <v>23922</v>
      </c>
      <c r="KZJ12965" s="9" t="s">
        <v>23923</v>
      </c>
      <c r="KZK12965" s="21" t="s">
        <v>23922</v>
      </c>
      <c r="KZL12965" s="9" t="s">
        <v>23923</v>
      </c>
      <c r="KZM12965" s="21" t="s">
        <v>23922</v>
      </c>
      <c r="KZN12965" s="9" t="s">
        <v>23923</v>
      </c>
      <c r="KZO12965" s="21" t="s">
        <v>23922</v>
      </c>
      <c r="KZP12965" s="9" t="s">
        <v>23923</v>
      </c>
      <c r="KZQ12965" s="21" t="s">
        <v>23922</v>
      </c>
      <c r="KZR12965" s="9" t="s">
        <v>23923</v>
      </c>
      <c r="KZS12965" s="21" t="s">
        <v>23922</v>
      </c>
      <c r="KZT12965" s="9" t="s">
        <v>23923</v>
      </c>
      <c r="KZU12965" s="21" t="s">
        <v>23922</v>
      </c>
      <c r="KZV12965" s="9" t="s">
        <v>23923</v>
      </c>
      <c r="KZW12965" s="21" t="s">
        <v>23922</v>
      </c>
      <c r="KZX12965" s="9" t="s">
        <v>23923</v>
      </c>
      <c r="KZY12965" s="21" t="s">
        <v>23922</v>
      </c>
      <c r="KZZ12965" s="9" t="s">
        <v>23923</v>
      </c>
      <c r="LAA12965" s="21" t="s">
        <v>23922</v>
      </c>
      <c r="LAB12965" s="9" t="s">
        <v>23923</v>
      </c>
      <c r="LAC12965" s="21" t="s">
        <v>23922</v>
      </c>
      <c r="LAD12965" s="9" t="s">
        <v>23923</v>
      </c>
      <c r="LAE12965" s="21" t="s">
        <v>23922</v>
      </c>
      <c r="LAF12965" s="9" t="s">
        <v>23923</v>
      </c>
      <c r="LAG12965" s="21" t="s">
        <v>23922</v>
      </c>
      <c r="LAH12965" s="9" t="s">
        <v>23923</v>
      </c>
      <c r="LAI12965" s="21" t="s">
        <v>23922</v>
      </c>
      <c r="LAJ12965" s="9" t="s">
        <v>23923</v>
      </c>
      <c r="LAK12965" s="21" t="s">
        <v>23922</v>
      </c>
      <c r="LAL12965" s="9" t="s">
        <v>23923</v>
      </c>
      <c r="LAM12965" s="21" t="s">
        <v>23922</v>
      </c>
      <c r="LAN12965" s="9" t="s">
        <v>23923</v>
      </c>
      <c r="LAO12965" s="21" t="s">
        <v>23922</v>
      </c>
      <c r="LAP12965" s="9" t="s">
        <v>23923</v>
      </c>
      <c r="LAQ12965" s="21" t="s">
        <v>23922</v>
      </c>
      <c r="LAR12965" s="9" t="s">
        <v>23923</v>
      </c>
      <c r="LAS12965" s="21" t="s">
        <v>23922</v>
      </c>
      <c r="LAT12965" s="9" t="s">
        <v>23923</v>
      </c>
      <c r="LAU12965" s="21" t="s">
        <v>23922</v>
      </c>
      <c r="LAV12965" s="9" t="s">
        <v>23923</v>
      </c>
      <c r="LAW12965" s="21" t="s">
        <v>23922</v>
      </c>
      <c r="LAX12965" s="9" t="s">
        <v>23923</v>
      </c>
      <c r="LAY12965" s="21" t="s">
        <v>23922</v>
      </c>
      <c r="LAZ12965" s="9" t="s">
        <v>23923</v>
      </c>
      <c r="LBA12965" s="21" t="s">
        <v>23922</v>
      </c>
      <c r="LBB12965" s="9" t="s">
        <v>23923</v>
      </c>
      <c r="LBC12965" s="21" t="s">
        <v>23922</v>
      </c>
      <c r="LBD12965" s="9" t="s">
        <v>23923</v>
      </c>
      <c r="LBE12965" s="21" t="s">
        <v>23922</v>
      </c>
      <c r="LBF12965" s="9" t="s">
        <v>23923</v>
      </c>
      <c r="LBG12965" s="21" t="s">
        <v>23922</v>
      </c>
      <c r="LBH12965" s="9" t="s">
        <v>23923</v>
      </c>
      <c r="LBI12965" s="21" t="s">
        <v>23922</v>
      </c>
      <c r="LBJ12965" s="9" t="s">
        <v>23923</v>
      </c>
      <c r="LBK12965" s="21" t="s">
        <v>23922</v>
      </c>
      <c r="LBL12965" s="9" t="s">
        <v>23923</v>
      </c>
      <c r="LBM12965" s="21" t="s">
        <v>23922</v>
      </c>
      <c r="LBN12965" s="9" t="s">
        <v>23923</v>
      </c>
      <c r="LBO12965" s="21" t="s">
        <v>23922</v>
      </c>
      <c r="LBP12965" s="9" t="s">
        <v>23923</v>
      </c>
      <c r="LBQ12965" s="21" t="s">
        <v>23922</v>
      </c>
      <c r="LBR12965" s="9" t="s">
        <v>23923</v>
      </c>
      <c r="LBS12965" s="21" t="s">
        <v>23922</v>
      </c>
      <c r="LBT12965" s="9" t="s">
        <v>23923</v>
      </c>
      <c r="LBU12965" s="21" t="s">
        <v>23922</v>
      </c>
      <c r="LBV12965" s="9" t="s">
        <v>23923</v>
      </c>
      <c r="LBW12965" s="21" t="s">
        <v>23922</v>
      </c>
      <c r="LBX12965" s="9" t="s">
        <v>23923</v>
      </c>
      <c r="LBY12965" s="21" t="s">
        <v>23922</v>
      </c>
      <c r="LBZ12965" s="9" t="s">
        <v>23923</v>
      </c>
      <c r="LCA12965" s="21" t="s">
        <v>23922</v>
      </c>
      <c r="LCB12965" s="9" t="s">
        <v>23923</v>
      </c>
      <c r="LCC12965" s="21" t="s">
        <v>23922</v>
      </c>
      <c r="LCD12965" s="9" t="s">
        <v>23923</v>
      </c>
      <c r="LCE12965" s="21" t="s">
        <v>23922</v>
      </c>
      <c r="LCF12965" s="9" t="s">
        <v>23923</v>
      </c>
      <c r="LCG12965" s="21" t="s">
        <v>23922</v>
      </c>
      <c r="LCH12965" s="9" t="s">
        <v>23923</v>
      </c>
      <c r="LCI12965" s="21" t="s">
        <v>23922</v>
      </c>
      <c r="LCJ12965" s="9" t="s">
        <v>23923</v>
      </c>
      <c r="LCK12965" s="21" t="s">
        <v>23922</v>
      </c>
      <c r="LCL12965" s="9" t="s">
        <v>23923</v>
      </c>
      <c r="LCM12965" s="21" t="s">
        <v>23922</v>
      </c>
      <c r="LCN12965" s="9" t="s">
        <v>23923</v>
      </c>
      <c r="LCO12965" s="21" t="s">
        <v>23922</v>
      </c>
      <c r="LCP12965" s="9" t="s">
        <v>23923</v>
      </c>
      <c r="LCQ12965" s="21" t="s">
        <v>23922</v>
      </c>
      <c r="LCR12965" s="9" t="s">
        <v>23923</v>
      </c>
      <c r="LCS12965" s="21" t="s">
        <v>23922</v>
      </c>
      <c r="LCT12965" s="9" t="s">
        <v>23923</v>
      </c>
      <c r="LCU12965" s="21" t="s">
        <v>23922</v>
      </c>
      <c r="LCV12965" s="9" t="s">
        <v>23923</v>
      </c>
      <c r="LCW12965" s="21" t="s">
        <v>23922</v>
      </c>
      <c r="LCX12965" s="9" t="s">
        <v>23923</v>
      </c>
      <c r="LCY12965" s="21" t="s">
        <v>23922</v>
      </c>
      <c r="LCZ12965" s="9" t="s">
        <v>23923</v>
      </c>
      <c r="LDA12965" s="21" t="s">
        <v>23922</v>
      </c>
      <c r="LDB12965" s="9" t="s">
        <v>23923</v>
      </c>
      <c r="LDC12965" s="21" t="s">
        <v>23922</v>
      </c>
      <c r="LDD12965" s="9" t="s">
        <v>23923</v>
      </c>
      <c r="LDE12965" s="21" t="s">
        <v>23922</v>
      </c>
      <c r="LDF12965" s="9" t="s">
        <v>23923</v>
      </c>
      <c r="LDG12965" s="21" t="s">
        <v>23922</v>
      </c>
      <c r="LDH12965" s="9" t="s">
        <v>23923</v>
      </c>
      <c r="LDI12965" s="21" t="s">
        <v>23922</v>
      </c>
      <c r="LDJ12965" s="9" t="s">
        <v>23923</v>
      </c>
      <c r="LDK12965" s="21" t="s">
        <v>23922</v>
      </c>
      <c r="LDL12965" s="9" t="s">
        <v>23923</v>
      </c>
      <c r="LDM12965" s="21" t="s">
        <v>23922</v>
      </c>
      <c r="LDN12965" s="9" t="s">
        <v>23923</v>
      </c>
      <c r="LDO12965" s="21" t="s">
        <v>23922</v>
      </c>
      <c r="LDP12965" s="9" t="s">
        <v>23923</v>
      </c>
      <c r="LDQ12965" s="21" t="s">
        <v>23922</v>
      </c>
      <c r="LDR12965" s="9" t="s">
        <v>23923</v>
      </c>
      <c r="LDS12965" s="21" t="s">
        <v>23922</v>
      </c>
      <c r="LDT12965" s="9" t="s">
        <v>23923</v>
      </c>
      <c r="LDU12965" s="21" t="s">
        <v>23922</v>
      </c>
      <c r="LDV12965" s="9" t="s">
        <v>23923</v>
      </c>
      <c r="LDW12965" s="21" t="s">
        <v>23922</v>
      </c>
      <c r="LDX12965" s="9" t="s">
        <v>23923</v>
      </c>
      <c r="LDY12965" s="21" t="s">
        <v>23922</v>
      </c>
      <c r="LDZ12965" s="9" t="s">
        <v>23923</v>
      </c>
      <c r="LEA12965" s="21" t="s">
        <v>23922</v>
      </c>
      <c r="LEB12965" s="9" t="s">
        <v>23923</v>
      </c>
      <c r="LEC12965" s="21" t="s">
        <v>23922</v>
      </c>
      <c r="LED12965" s="9" t="s">
        <v>23923</v>
      </c>
      <c r="LEE12965" s="21" t="s">
        <v>23922</v>
      </c>
      <c r="LEF12965" s="9" t="s">
        <v>23923</v>
      </c>
      <c r="LEG12965" s="21" t="s">
        <v>23922</v>
      </c>
      <c r="LEH12965" s="9" t="s">
        <v>23923</v>
      </c>
      <c r="LEI12965" s="21" t="s">
        <v>23922</v>
      </c>
      <c r="LEJ12965" s="9" t="s">
        <v>23923</v>
      </c>
      <c r="LEK12965" s="21" t="s">
        <v>23922</v>
      </c>
      <c r="LEL12965" s="9" t="s">
        <v>23923</v>
      </c>
      <c r="LEM12965" s="21" t="s">
        <v>23922</v>
      </c>
      <c r="LEN12965" s="9" t="s">
        <v>23923</v>
      </c>
      <c r="LEO12965" s="21" t="s">
        <v>23922</v>
      </c>
      <c r="LEP12965" s="9" t="s">
        <v>23923</v>
      </c>
      <c r="LEQ12965" s="21" t="s">
        <v>23922</v>
      </c>
      <c r="LER12965" s="9" t="s">
        <v>23923</v>
      </c>
      <c r="LES12965" s="21" t="s">
        <v>23922</v>
      </c>
      <c r="LET12965" s="9" t="s">
        <v>23923</v>
      </c>
      <c r="LEU12965" s="21" t="s">
        <v>23922</v>
      </c>
      <c r="LEV12965" s="9" t="s">
        <v>23923</v>
      </c>
      <c r="LEW12965" s="21" t="s">
        <v>23922</v>
      </c>
      <c r="LEX12965" s="9" t="s">
        <v>23923</v>
      </c>
      <c r="LEY12965" s="21" t="s">
        <v>23922</v>
      </c>
      <c r="LEZ12965" s="9" t="s">
        <v>23923</v>
      </c>
      <c r="LFA12965" s="21" t="s">
        <v>23922</v>
      </c>
      <c r="LFB12965" s="9" t="s">
        <v>23923</v>
      </c>
      <c r="LFC12965" s="21" t="s">
        <v>23922</v>
      </c>
      <c r="LFD12965" s="9" t="s">
        <v>23923</v>
      </c>
      <c r="LFE12965" s="21" t="s">
        <v>23922</v>
      </c>
      <c r="LFF12965" s="9" t="s">
        <v>23923</v>
      </c>
      <c r="LFG12965" s="21" t="s">
        <v>23922</v>
      </c>
      <c r="LFH12965" s="9" t="s">
        <v>23923</v>
      </c>
      <c r="LFI12965" s="21" t="s">
        <v>23922</v>
      </c>
      <c r="LFJ12965" s="9" t="s">
        <v>23923</v>
      </c>
      <c r="LFK12965" s="21" t="s">
        <v>23922</v>
      </c>
      <c r="LFL12965" s="9" t="s">
        <v>23923</v>
      </c>
      <c r="LFM12965" s="21" t="s">
        <v>23922</v>
      </c>
      <c r="LFN12965" s="9" t="s">
        <v>23923</v>
      </c>
      <c r="LFO12965" s="21" t="s">
        <v>23922</v>
      </c>
      <c r="LFP12965" s="9" t="s">
        <v>23923</v>
      </c>
      <c r="LFQ12965" s="21" t="s">
        <v>23922</v>
      </c>
      <c r="LFR12965" s="9" t="s">
        <v>23923</v>
      </c>
      <c r="LFS12965" s="21" t="s">
        <v>23922</v>
      </c>
      <c r="LFT12965" s="9" t="s">
        <v>23923</v>
      </c>
      <c r="LFU12965" s="21" t="s">
        <v>23922</v>
      </c>
      <c r="LFV12965" s="9" t="s">
        <v>23923</v>
      </c>
      <c r="LFW12965" s="21" t="s">
        <v>23922</v>
      </c>
      <c r="LFX12965" s="9" t="s">
        <v>23923</v>
      </c>
      <c r="LFY12965" s="21" t="s">
        <v>23922</v>
      </c>
      <c r="LFZ12965" s="9" t="s">
        <v>23923</v>
      </c>
      <c r="LGA12965" s="21" t="s">
        <v>23922</v>
      </c>
      <c r="LGB12965" s="9" t="s">
        <v>23923</v>
      </c>
      <c r="LGC12965" s="21" t="s">
        <v>23922</v>
      </c>
      <c r="LGD12965" s="9" t="s">
        <v>23923</v>
      </c>
      <c r="LGE12965" s="21" t="s">
        <v>23922</v>
      </c>
      <c r="LGF12965" s="9" t="s">
        <v>23923</v>
      </c>
      <c r="LGG12965" s="21" t="s">
        <v>23922</v>
      </c>
      <c r="LGH12965" s="9" t="s">
        <v>23923</v>
      </c>
      <c r="LGI12965" s="21" t="s">
        <v>23922</v>
      </c>
      <c r="LGJ12965" s="9" t="s">
        <v>23923</v>
      </c>
      <c r="LGK12965" s="21" t="s">
        <v>23922</v>
      </c>
      <c r="LGL12965" s="9" t="s">
        <v>23923</v>
      </c>
      <c r="LGM12965" s="21" t="s">
        <v>23922</v>
      </c>
      <c r="LGN12965" s="9" t="s">
        <v>23923</v>
      </c>
      <c r="LGO12965" s="21" t="s">
        <v>23922</v>
      </c>
      <c r="LGP12965" s="9" t="s">
        <v>23923</v>
      </c>
      <c r="LGQ12965" s="21" t="s">
        <v>23922</v>
      </c>
      <c r="LGR12965" s="9" t="s">
        <v>23923</v>
      </c>
      <c r="LGS12965" s="21" t="s">
        <v>23922</v>
      </c>
      <c r="LGT12965" s="9" t="s">
        <v>23923</v>
      </c>
      <c r="LGU12965" s="21" t="s">
        <v>23922</v>
      </c>
      <c r="LGV12965" s="9" t="s">
        <v>23923</v>
      </c>
      <c r="LGW12965" s="21" t="s">
        <v>23922</v>
      </c>
      <c r="LGX12965" s="9" t="s">
        <v>23923</v>
      </c>
      <c r="LGY12965" s="21" t="s">
        <v>23922</v>
      </c>
      <c r="LGZ12965" s="9" t="s">
        <v>23923</v>
      </c>
      <c r="LHA12965" s="21" t="s">
        <v>23922</v>
      </c>
      <c r="LHB12965" s="9" t="s">
        <v>23923</v>
      </c>
      <c r="LHC12965" s="21" t="s">
        <v>23922</v>
      </c>
      <c r="LHD12965" s="9" t="s">
        <v>23923</v>
      </c>
      <c r="LHE12965" s="21" t="s">
        <v>23922</v>
      </c>
      <c r="LHF12965" s="9" t="s">
        <v>23923</v>
      </c>
      <c r="LHG12965" s="21" t="s">
        <v>23922</v>
      </c>
      <c r="LHH12965" s="9" t="s">
        <v>23923</v>
      </c>
      <c r="LHI12965" s="21" t="s">
        <v>23922</v>
      </c>
      <c r="LHJ12965" s="9" t="s">
        <v>23923</v>
      </c>
      <c r="LHK12965" s="21" t="s">
        <v>23922</v>
      </c>
      <c r="LHL12965" s="9" t="s">
        <v>23923</v>
      </c>
      <c r="LHM12965" s="21" t="s">
        <v>23922</v>
      </c>
      <c r="LHN12965" s="9" t="s">
        <v>23923</v>
      </c>
      <c r="LHO12965" s="21" t="s">
        <v>23922</v>
      </c>
      <c r="LHP12965" s="9" t="s">
        <v>23923</v>
      </c>
      <c r="LHQ12965" s="21" t="s">
        <v>23922</v>
      </c>
      <c r="LHR12965" s="9" t="s">
        <v>23923</v>
      </c>
      <c r="LHS12965" s="21" t="s">
        <v>23922</v>
      </c>
      <c r="LHT12965" s="9" t="s">
        <v>23923</v>
      </c>
      <c r="LHU12965" s="21" t="s">
        <v>23922</v>
      </c>
      <c r="LHV12965" s="9" t="s">
        <v>23923</v>
      </c>
      <c r="LHW12965" s="21" t="s">
        <v>23922</v>
      </c>
      <c r="LHX12965" s="9" t="s">
        <v>23923</v>
      </c>
      <c r="LHY12965" s="21" t="s">
        <v>23922</v>
      </c>
      <c r="LHZ12965" s="9" t="s">
        <v>23923</v>
      </c>
      <c r="LIA12965" s="21" t="s">
        <v>23922</v>
      </c>
      <c r="LIB12965" s="9" t="s">
        <v>23923</v>
      </c>
      <c r="LIC12965" s="21" t="s">
        <v>23922</v>
      </c>
      <c r="LID12965" s="9" t="s">
        <v>23923</v>
      </c>
      <c r="LIE12965" s="21" t="s">
        <v>23922</v>
      </c>
      <c r="LIF12965" s="9" t="s">
        <v>23923</v>
      </c>
      <c r="LIG12965" s="21" t="s">
        <v>23922</v>
      </c>
      <c r="LIH12965" s="9" t="s">
        <v>23923</v>
      </c>
      <c r="LII12965" s="21" t="s">
        <v>23922</v>
      </c>
      <c r="LIJ12965" s="9" t="s">
        <v>23923</v>
      </c>
      <c r="LIK12965" s="21" t="s">
        <v>23922</v>
      </c>
      <c r="LIL12965" s="9" t="s">
        <v>23923</v>
      </c>
      <c r="LIM12965" s="21" t="s">
        <v>23922</v>
      </c>
      <c r="LIN12965" s="9" t="s">
        <v>23923</v>
      </c>
      <c r="LIO12965" s="21" t="s">
        <v>23922</v>
      </c>
      <c r="LIP12965" s="9" t="s">
        <v>23923</v>
      </c>
      <c r="LIQ12965" s="21" t="s">
        <v>23922</v>
      </c>
      <c r="LIR12965" s="9" t="s">
        <v>23923</v>
      </c>
      <c r="LIS12965" s="21" t="s">
        <v>23922</v>
      </c>
      <c r="LIT12965" s="9" t="s">
        <v>23923</v>
      </c>
      <c r="LIU12965" s="21" t="s">
        <v>23922</v>
      </c>
      <c r="LIV12965" s="9" t="s">
        <v>23923</v>
      </c>
      <c r="LIW12965" s="21" t="s">
        <v>23922</v>
      </c>
      <c r="LIX12965" s="9" t="s">
        <v>23923</v>
      </c>
      <c r="LIY12965" s="21" t="s">
        <v>23922</v>
      </c>
      <c r="LIZ12965" s="9" t="s">
        <v>23923</v>
      </c>
      <c r="LJA12965" s="21" t="s">
        <v>23922</v>
      </c>
      <c r="LJB12965" s="9" t="s">
        <v>23923</v>
      </c>
      <c r="LJC12965" s="21" t="s">
        <v>23922</v>
      </c>
      <c r="LJD12965" s="9" t="s">
        <v>23923</v>
      </c>
      <c r="LJE12965" s="21" t="s">
        <v>23922</v>
      </c>
      <c r="LJF12965" s="9" t="s">
        <v>23923</v>
      </c>
      <c r="LJG12965" s="21" t="s">
        <v>23922</v>
      </c>
      <c r="LJH12965" s="9" t="s">
        <v>23923</v>
      </c>
      <c r="LJI12965" s="21" t="s">
        <v>23922</v>
      </c>
      <c r="LJJ12965" s="9" t="s">
        <v>23923</v>
      </c>
      <c r="LJK12965" s="21" t="s">
        <v>23922</v>
      </c>
      <c r="LJL12965" s="9" t="s">
        <v>23923</v>
      </c>
      <c r="LJM12965" s="21" t="s">
        <v>23922</v>
      </c>
      <c r="LJN12965" s="9" t="s">
        <v>23923</v>
      </c>
      <c r="LJO12965" s="21" t="s">
        <v>23922</v>
      </c>
      <c r="LJP12965" s="9" t="s">
        <v>23923</v>
      </c>
      <c r="LJQ12965" s="21" t="s">
        <v>23922</v>
      </c>
      <c r="LJR12965" s="9" t="s">
        <v>23923</v>
      </c>
      <c r="LJS12965" s="21" t="s">
        <v>23922</v>
      </c>
      <c r="LJT12965" s="9" t="s">
        <v>23923</v>
      </c>
      <c r="LJU12965" s="21" t="s">
        <v>23922</v>
      </c>
      <c r="LJV12965" s="9" t="s">
        <v>23923</v>
      </c>
      <c r="LJW12965" s="21" t="s">
        <v>23922</v>
      </c>
      <c r="LJX12965" s="9" t="s">
        <v>23923</v>
      </c>
      <c r="LJY12965" s="21" t="s">
        <v>23922</v>
      </c>
      <c r="LJZ12965" s="9" t="s">
        <v>23923</v>
      </c>
      <c r="LKA12965" s="21" t="s">
        <v>23922</v>
      </c>
      <c r="LKB12965" s="9" t="s">
        <v>23923</v>
      </c>
      <c r="LKC12965" s="21" t="s">
        <v>23922</v>
      </c>
      <c r="LKD12965" s="9" t="s">
        <v>23923</v>
      </c>
      <c r="LKE12965" s="21" t="s">
        <v>23922</v>
      </c>
      <c r="LKF12965" s="9" t="s">
        <v>23923</v>
      </c>
      <c r="LKG12965" s="21" t="s">
        <v>23922</v>
      </c>
      <c r="LKH12965" s="9" t="s">
        <v>23923</v>
      </c>
      <c r="LKI12965" s="21" t="s">
        <v>23922</v>
      </c>
      <c r="LKJ12965" s="9" t="s">
        <v>23923</v>
      </c>
      <c r="LKK12965" s="21" t="s">
        <v>23922</v>
      </c>
      <c r="LKL12965" s="9" t="s">
        <v>23923</v>
      </c>
      <c r="LKM12965" s="21" t="s">
        <v>23922</v>
      </c>
      <c r="LKN12965" s="9" t="s">
        <v>23923</v>
      </c>
      <c r="LKO12965" s="21" t="s">
        <v>23922</v>
      </c>
      <c r="LKP12965" s="9" t="s">
        <v>23923</v>
      </c>
      <c r="LKQ12965" s="21" t="s">
        <v>23922</v>
      </c>
      <c r="LKR12965" s="9" t="s">
        <v>23923</v>
      </c>
      <c r="LKS12965" s="21" t="s">
        <v>23922</v>
      </c>
      <c r="LKT12965" s="9" t="s">
        <v>23923</v>
      </c>
      <c r="LKU12965" s="21" t="s">
        <v>23922</v>
      </c>
      <c r="LKV12965" s="9" t="s">
        <v>23923</v>
      </c>
      <c r="LKW12965" s="21" t="s">
        <v>23922</v>
      </c>
      <c r="LKX12965" s="9" t="s">
        <v>23923</v>
      </c>
      <c r="LKY12965" s="21" t="s">
        <v>23922</v>
      </c>
      <c r="LKZ12965" s="9" t="s">
        <v>23923</v>
      </c>
      <c r="LLA12965" s="21" t="s">
        <v>23922</v>
      </c>
      <c r="LLB12965" s="9" t="s">
        <v>23923</v>
      </c>
      <c r="LLC12965" s="21" t="s">
        <v>23922</v>
      </c>
      <c r="LLD12965" s="9" t="s">
        <v>23923</v>
      </c>
      <c r="LLE12965" s="21" t="s">
        <v>23922</v>
      </c>
      <c r="LLF12965" s="9" t="s">
        <v>23923</v>
      </c>
      <c r="LLG12965" s="21" t="s">
        <v>23922</v>
      </c>
      <c r="LLH12965" s="9" t="s">
        <v>23923</v>
      </c>
      <c r="LLI12965" s="21" t="s">
        <v>23922</v>
      </c>
      <c r="LLJ12965" s="9" t="s">
        <v>23923</v>
      </c>
      <c r="LLK12965" s="21" t="s">
        <v>23922</v>
      </c>
      <c r="LLL12965" s="9" t="s">
        <v>23923</v>
      </c>
      <c r="LLM12965" s="21" t="s">
        <v>23922</v>
      </c>
      <c r="LLN12965" s="9" t="s">
        <v>23923</v>
      </c>
      <c r="LLO12965" s="21" t="s">
        <v>23922</v>
      </c>
      <c r="LLP12965" s="9" t="s">
        <v>23923</v>
      </c>
      <c r="LLQ12965" s="21" t="s">
        <v>23922</v>
      </c>
      <c r="LLR12965" s="9" t="s">
        <v>23923</v>
      </c>
      <c r="LLS12965" s="21" t="s">
        <v>23922</v>
      </c>
      <c r="LLT12965" s="9" t="s">
        <v>23923</v>
      </c>
      <c r="LLU12965" s="21" t="s">
        <v>23922</v>
      </c>
      <c r="LLV12965" s="9" t="s">
        <v>23923</v>
      </c>
      <c r="LLW12965" s="21" t="s">
        <v>23922</v>
      </c>
      <c r="LLX12965" s="9" t="s">
        <v>23923</v>
      </c>
      <c r="LLY12965" s="21" t="s">
        <v>23922</v>
      </c>
      <c r="LLZ12965" s="9" t="s">
        <v>23923</v>
      </c>
      <c r="LMA12965" s="21" t="s">
        <v>23922</v>
      </c>
      <c r="LMB12965" s="9" t="s">
        <v>23923</v>
      </c>
      <c r="LMC12965" s="21" t="s">
        <v>23922</v>
      </c>
      <c r="LMD12965" s="9" t="s">
        <v>23923</v>
      </c>
      <c r="LME12965" s="21" t="s">
        <v>23922</v>
      </c>
      <c r="LMF12965" s="9" t="s">
        <v>23923</v>
      </c>
      <c r="LMG12965" s="21" t="s">
        <v>23922</v>
      </c>
      <c r="LMH12965" s="9" t="s">
        <v>23923</v>
      </c>
      <c r="LMI12965" s="21" t="s">
        <v>23922</v>
      </c>
      <c r="LMJ12965" s="9" t="s">
        <v>23923</v>
      </c>
      <c r="LMK12965" s="21" t="s">
        <v>23922</v>
      </c>
      <c r="LML12965" s="9" t="s">
        <v>23923</v>
      </c>
      <c r="LMM12965" s="21" t="s">
        <v>23922</v>
      </c>
      <c r="LMN12965" s="9" t="s">
        <v>23923</v>
      </c>
      <c r="LMO12965" s="21" t="s">
        <v>23922</v>
      </c>
      <c r="LMP12965" s="9" t="s">
        <v>23923</v>
      </c>
      <c r="LMQ12965" s="21" t="s">
        <v>23922</v>
      </c>
      <c r="LMR12965" s="9" t="s">
        <v>23923</v>
      </c>
      <c r="LMS12965" s="21" t="s">
        <v>23922</v>
      </c>
      <c r="LMT12965" s="9" t="s">
        <v>23923</v>
      </c>
      <c r="LMU12965" s="21" t="s">
        <v>23922</v>
      </c>
      <c r="LMV12965" s="9" t="s">
        <v>23923</v>
      </c>
      <c r="LMW12965" s="21" t="s">
        <v>23922</v>
      </c>
      <c r="LMX12965" s="9" t="s">
        <v>23923</v>
      </c>
      <c r="LMY12965" s="21" t="s">
        <v>23922</v>
      </c>
      <c r="LMZ12965" s="9" t="s">
        <v>23923</v>
      </c>
      <c r="LNA12965" s="21" t="s">
        <v>23922</v>
      </c>
      <c r="LNB12965" s="9" t="s">
        <v>23923</v>
      </c>
      <c r="LNC12965" s="21" t="s">
        <v>23922</v>
      </c>
      <c r="LND12965" s="9" t="s">
        <v>23923</v>
      </c>
      <c r="LNE12965" s="21" t="s">
        <v>23922</v>
      </c>
      <c r="LNF12965" s="9" t="s">
        <v>23923</v>
      </c>
      <c r="LNG12965" s="21" t="s">
        <v>23922</v>
      </c>
      <c r="LNH12965" s="9" t="s">
        <v>23923</v>
      </c>
      <c r="LNI12965" s="21" t="s">
        <v>23922</v>
      </c>
      <c r="LNJ12965" s="9" t="s">
        <v>23923</v>
      </c>
      <c r="LNK12965" s="21" t="s">
        <v>23922</v>
      </c>
      <c r="LNL12965" s="9" t="s">
        <v>23923</v>
      </c>
      <c r="LNM12965" s="21" t="s">
        <v>23922</v>
      </c>
      <c r="LNN12965" s="9" t="s">
        <v>23923</v>
      </c>
      <c r="LNO12965" s="21" t="s">
        <v>23922</v>
      </c>
      <c r="LNP12965" s="9" t="s">
        <v>23923</v>
      </c>
      <c r="LNQ12965" s="21" t="s">
        <v>23922</v>
      </c>
      <c r="LNR12965" s="9" t="s">
        <v>23923</v>
      </c>
      <c r="LNS12965" s="21" t="s">
        <v>23922</v>
      </c>
      <c r="LNT12965" s="9" t="s">
        <v>23923</v>
      </c>
      <c r="LNU12965" s="21" t="s">
        <v>23922</v>
      </c>
      <c r="LNV12965" s="9" t="s">
        <v>23923</v>
      </c>
      <c r="LNW12965" s="21" t="s">
        <v>23922</v>
      </c>
      <c r="LNX12965" s="9" t="s">
        <v>23923</v>
      </c>
      <c r="LNY12965" s="21" t="s">
        <v>23922</v>
      </c>
      <c r="LNZ12965" s="9" t="s">
        <v>23923</v>
      </c>
      <c r="LOA12965" s="21" t="s">
        <v>23922</v>
      </c>
      <c r="LOB12965" s="9" t="s">
        <v>23923</v>
      </c>
      <c r="LOC12965" s="21" t="s">
        <v>23922</v>
      </c>
      <c r="LOD12965" s="9" t="s">
        <v>23923</v>
      </c>
      <c r="LOE12965" s="21" t="s">
        <v>23922</v>
      </c>
      <c r="LOF12965" s="9" t="s">
        <v>23923</v>
      </c>
      <c r="LOG12965" s="21" t="s">
        <v>23922</v>
      </c>
      <c r="LOH12965" s="9" t="s">
        <v>23923</v>
      </c>
      <c r="LOI12965" s="21" t="s">
        <v>23922</v>
      </c>
      <c r="LOJ12965" s="9" t="s">
        <v>23923</v>
      </c>
      <c r="LOK12965" s="21" t="s">
        <v>23922</v>
      </c>
      <c r="LOL12965" s="9" t="s">
        <v>23923</v>
      </c>
      <c r="LOM12965" s="21" t="s">
        <v>23922</v>
      </c>
      <c r="LON12965" s="9" t="s">
        <v>23923</v>
      </c>
      <c r="LOO12965" s="21" t="s">
        <v>23922</v>
      </c>
      <c r="LOP12965" s="9" t="s">
        <v>23923</v>
      </c>
      <c r="LOQ12965" s="21" t="s">
        <v>23922</v>
      </c>
      <c r="LOR12965" s="9" t="s">
        <v>23923</v>
      </c>
      <c r="LOS12965" s="21" t="s">
        <v>23922</v>
      </c>
      <c r="LOT12965" s="9" t="s">
        <v>23923</v>
      </c>
      <c r="LOU12965" s="21" t="s">
        <v>23922</v>
      </c>
      <c r="LOV12965" s="9" t="s">
        <v>23923</v>
      </c>
      <c r="LOW12965" s="21" t="s">
        <v>23922</v>
      </c>
      <c r="LOX12965" s="9" t="s">
        <v>23923</v>
      </c>
      <c r="LOY12965" s="21" t="s">
        <v>23922</v>
      </c>
      <c r="LOZ12965" s="9" t="s">
        <v>23923</v>
      </c>
      <c r="LPA12965" s="21" t="s">
        <v>23922</v>
      </c>
      <c r="LPB12965" s="9" t="s">
        <v>23923</v>
      </c>
      <c r="LPC12965" s="21" t="s">
        <v>23922</v>
      </c>
      <c r="LPD12965" s="9" t="s">
        <v>23923</v>
      </c>
      <c r="LPE12965" s="21" t="s">
        <v>23922</v>
      </c>
      <c r="LPF12965" s="9" t="s">
        <v>23923</v>
      </c>
      <c r="LPG12965" s="21" t="s">
        <v>23922</v>
      </c>
      <c r="LPH12965" s="9" t="s">
        <v>23923</v>
      </c>
      <c r="LPI12965" s="21" t="s">
        <v>23922</v>
      </c>
      <c r="LPJ12965" s="9" t="s">
        <v>23923</v>
      </c>
      <c r="LPK12965" s="21" t="s">
        <v>23922</v>
      </c>
      <c r="LPL12965" s="9" t="s">
        <v>23923</v>
      </c>
      <c r="LPM12965" s="21" t="s">
        <v>23922</v>
      </c>
      <c r="LPN12965" s="9" t="s">
        <v>23923</v>
      </c>
      <c r="LPO12965" s="21" t="s">
        <v>23922</v>
      </c>
      <c r="LPP12965" s="9" t="s">
        <v>23923</v>
      </c>
      <c r="LPQ12965" s="21" t="s">
        <v>23922</v>
      </c>
      <c r="LPR12965" s="9" t="s">
        <v>23923</v>
      </c>
      <c r="LPS12965" s="21" t="s">
        <v>23922</v>
      </c>
      <c r="LPT12965" s="9" t="s">
        <v>23923</v>
      </c>
      <c r="LPU12965" s="21" t="s">
        <v>23922</v>
      </c>
      <c r="LPV12965" s="9" t="s">
        <v>23923</v>
      </c>
      <c r="LPW12965" s="21" t="s">
        <v>23922</v>
      </c>
      <c r="LPX12965" s="9" t="s">
        <v>23923</v>
      </c>
      <c r="LPY12965" s="21" t="s">
        <v>23922</v>
      </c>
      <c r="LPZ12965" s="9" t="s">
        <v>23923</v>
      </c>
      <c r="LQA12965" s="21" t="s">
        <v>23922</v>
      </c>
      <c r="LQB12965" s="9" t="s">
        <v>23923</v>
      </c>
      <c r="LQC12965" s="21" t="s">
        <v>23922</v>
      </c>
      <c r="LQD12965" s="9" t="s">
        <v>23923</v>
      </c>
      <c r="LQE12965" s="21" t="s">
        <v>23922</v>
      </c>
      <c r="LQF12965" s="9" t="s">
        <v>23923</v>
      </c>
      <c r="LQG12965" s="21" t="s">
        <v>23922</v>
      </c>
      <c r="LQH12965" s="9" t="s">
        <v>23923</v>
      </c>
      <c r="LQI12965" s="21" t="s">
        <v>23922</v>
      </c>
      <c r="LQJ12965" s="9" t="s">
        <v>23923</v>
      </c>
      <c r="LQK12965" s="21" t="s">
        <v>23922</v>
      </c>
      <c r="LQL12965" s="9" t="s">
        <v>23923</v>
      </c>
      <c r="LQM12965" s="21" t="s">
        <v>23922</v>
      </c>
      <c r="LQN12965" s="9" t="s">
        <v>23923</v>
      </c>
      <c r="LQO12965" s="21" t="s">
        <v>23922</v>
      </c>
      <c r="LQP12965" s="9" t="s">
        <v>23923</v>
      </c>
      <c r="LQQ12965" s="21" t="s">
        <v>23922</v>
      </c>
      <c r="LQR12965" s="9" t="s">
        <v>23923</v>
      </c>
      <c r="LQS12965" s="21" t="s">
        <v>23922</v>
      </c>
      <c r="LQT12965" s="9" t="s">
        <v>23923</v>
      </c>
      <c r="LQU12965" s="21" t="s">
        <v>23922</v>
      </c>
      <c r="LQV12965" s="9" t="s">
        <v>23923</v>
      </c>
      <c r="LQW12965" s="21" t="s">
        <v>23922</v>
      </c>
      <c r="LQX12965" s="9" t="s">
        <v>23923</v>
      </c>
      <c r="LQY12965" s="21" t="s">
        <v>23922</v>
      </c>
      <c r="LQZ12965" s="9" t="s">
        <v>23923</v>
      </c>
      <c r="LRA12965" s="21" t="s">
        <v>23922</v>
      </c>
      <c r="LRB12965" s="9" t="s">
        <v>23923</v>
      </c>
      <c r="LRC12965" s="21" t="s">
        <v>23922</v>
      </c>
      <c r="LRD12965" s="9" t="s">
        <v>23923</v>
      </c>
      <c r="LRE12965" s="21" t="s">
        <v>23922</v>
      </c>
      <c r="LRF12965" s="9" t="s">
        <v>23923</v>
      </c>
      <c r="LRG12965" s="21" t="s">
        <v>23922</v>
      </c>
      <c r="LRH12965" s="9" t="s">
        <v>23923</v>
      </c>
      <c r="LRI12965" s="21" t="s">
        <v>23922</v>
      </c>
      <c r="LRJ12965" s="9" t="s">
        <v>23923</v>
      </c>
      <c r="LRK12965" s="21" t="s">
        <v>23922</v>
      </c>
      <c r="LRL12965" s="9" t="s">
        <v>23923</v>
      </c>
      <c r="LRM12965" s="21" t="s">
        <v>23922</v>
      </c>
      <c r="LRN12965" s="9" t="s">
        <v>23923</v>
      </c>
      <c r="LRO12965" s="21" t="s">
        <v>23922</v>
      </c>
      <c r="LRP12965" s="9" t="s">
        <v>23923</v>
      </c>
      <c r="LRQ12965" s="21" t="s">
        <v>23922</v>
      </c>
      <c r="LRR12965" s="9" t="s">
        <v>23923</v>
      </c>
      <c r="LRS12965" s="21" t="s">
        <v>23922</v>
      </c>
      <c r="LRT12965" s="9" t="s">
        <v>23923</v>
      </c>
      <c r="LRU12965" s="21" t="s">
        <v>23922</v>
      </c>
      <c r="LRV12965" s="9" t="s">
        <v>23923</v>
      </c>
      <c r="LRW12965" s="21" t="s">
        <v>23922</v>
      </c>
      <c r="LRX12965" s="9" t="s">
        <v>23923</v>
      </c>
      <c r="LRY12965" s="21" t="s">
        <v>23922</v>
      </c>
      <c r="LRZ12965" s="9" t="s">
        <v>23923</v>
      </c>
      <c r="LSA12965" s="21" t="s">
        <v>23922</v>
      </c>
      <c r="LSB12965" s="9" t="s">
        <v>23923</v>
      </c>
      <c r="LSC12965" s="21" t="s">
        <v>23922</v>
      </c>
      <c r="LSD12965" s="9" t="s">
        <v>23923</v>
      </c>
      <c r="LSE12965" s="21" t="s">
        <v>23922</v>
      </c>
      <c r="LSF12965" s="9" t="s">
        <v>23923</v>
      </c>
      <c r="LSG12965" s="21" t="s">
        <v>23922</v>
      </c>
      <c r="LSH12965" s="9" t="s">
        <v>23923</v>
      </c>
      <c r="LSI12965" s="21" t="s">
        <v>23922</v>
      </c>
      <c r="LSJ12965" s="9" t="s">
        <v>23923</v>
      </c>
      <c r="LSK12965" s="21" t="s">
        <v>23922</v>
      </c>
      <c r="LSL12965" s="9" t="s">
        <v>23923</v>
      </c>
      <c r="LSM12965" s="21" t="s">
        <v>23922</v>
      </c>
      <c r="LSN12965" s="9" t="s">
        <v>23923</v>
      </c>
      <c r="LSO12965" s="21" t="s">
        <v>23922</v>
      </c>
      <c r="LSP12965" s="9" t="s">
        <v>23923</v>
      </c>
      <c r="LSQ12965" s="21" t="s">
        <v>23922</v>
      </c>
      <c r="LSR12965" s="9" t="s">
        <v>23923</v>
      </c>
      <c r="LSS12965" s="21" t="s">
        <v>23922</v>
      </c>
      <c r="LST12965" s="9" t="s">
        <v>23923</v>
      </c>
      <c r="LSU12965" s="21" t="s">
        <v>23922</v>
      </c>
      <c r="LSV12965" s="9" t="s">
        <v>23923</v>
      </c>
      <c r="LSW12965" s="21" t="s">
        <v>23922</v>
      </c>
      <c r="LSX12965" s="9" t="s">
        <v>23923</v>
      </c>
      <c r="LSY12965" s="21" t="s">
        <v>23922</v>
      </c>
      <c r="LSZ12965" s="9" t="s">
        <v>23923</v>
      </c>
      <c r="LTA12965" s="21" t="s">
        <v>23922</v>
      </c>
      <c r="LTB12965" s="9" t="s">
        <v>23923</v>
      </c>
      <c r="LTC12965" s="21" t="s">
        <v>23922</v>
      </c>
      <c r="LTD12965" s="9" t="s">
        <v>23923</v>
      </c>
      <c r="LTE12965" s="21" t="s">
        <v>23922</v>
      </c>
      <c r="LTF12965" s="9" t="s">
        <v>23923</v>
      </c>
      <c r="LTG12965" s="21" t="s">
        <v>23922</v>
      </c>
      <c r="LTH12965" s="9" t="s">
        <v>23923</v>
      </c>
      <c r="LTI12965" s="21" t="s">
        <v>23922</v>
      </c>
      <c r="LTJ12965" s="9" t="s">
        <v>23923</v>
      </c>
      <c r="LTK12965" s="21" t="s">
        <v>23922</v>
      </c>
      <c r="LTL12965" s="9" t="s">
        <v>23923</v>
      </c>
      <c r="LTM12965" s="21" t="s">
        <v>23922</v>
      </c>
      <c r="LTN12965" s="9" t="s">
        <v>23923</v>
      </c>
      <c r="LTO12965" s="21" t="s">
        <v>23922</v>
      </c>
      <c r="LTP12965" s="9" t="s">
        <v>23923</v>
      </c>
      <c r="LTQ12965" s="21" t="s">
        <v>23922</v>
      </c>
      <c r="LTR12965" s="9" t="s">
        <v>23923</v>
      </c>
      <c r="LTS12965" s="21" t="s">
        <v>23922</v>
      </c>
      <c r="LTT12965" s="9" t="s">
        <v>23923</v>
      </c>
      <c r="LTU12965" s="21" t="s">
        <v>23922</v>
      </c>
      <c r="LTV12965" s="9" t="s">
        <v>23923</v>
      </c>
      <c r="LTW12965" s="21" t="s">
        <v>23922</v>
      </c>
      <c r="LTX12965" s="9" t="s">
        <v>23923</v>
      </c>
      <c r="LTY12965" s="21" t="s">
        <v>23922</v>
      </c>
      <c r="LTZ12965" s="9" t="s">
        <v>23923</v>
      </c>
      <c r="LUA12965" s="21" t="s">
        <v>23922</v>
      </c>
      <c r="LUB12965" s="9" t="s">
        <v>23923</v>
      </c>
      <c r="LUC12965" s="21" t="s">
        <v>23922</v>
      </c>
      <c r="LUD12965" s="9" t="s">
        <v>23923</v>
      </c>
      <c r="LUE12965" s="21" t="s">
        <v>23922</v>
      </c>
      <c r="LUF12965" s="9" t="s">
        <v>23923</v>
      </c>
      <c r="LUG12965" s="21" t="s">
        <v>23922</v>
      </c>
      <c r="LUH12965" s="9" t="s">
        <v>23923</v>
      </c>
      <c r="LUI12965" s="21" t="s">
        <v>23922</v>
      </c>
      <c r="LUJ12965" s="9" t="s">
        <v>23923</v>
      </c>
      <c r="LUK12965" s="21" t="s">
        <v>23922</v>
      </c>
      <c r="LUL12965" s="9" t="s">
        <v>23923</v>
      </c>
      <c r="LUM12965" s="21" t="s">
        <v>23922</v>
      </c>
      <c r="LUN12965" s="9" t="s">
        <v>23923</v>
      </c>
      <c r="LUO12965" s="21" t="s">
        <v>23922</v>
      </c>
      <c r="LUP12965" s="9" t="s">
        <v>23923</v>
      </c>
      <c r="LUQ12965" s="21" t="s">
        <v>23922</v>
      </c>
      <c r="LUR12965" s="9" t="s">
        <v>23923</v>
      </c>
      <c r="LUS12965" s="21" t="s">
        <v>23922</v>
      </c>
      <c r="LUT12965" s="9" t="s">
        <v>23923</v>
      </c>
      <c r="LUU12965" s="21" t="s">
        <v>23922</v>
      </c>
      <c r="LUV12965" s="9" t="s">
        <v>23923</v>
      </c>
      <c r="LUW12965" s="21" t="s">
        <v>23922</v>
      </c>
      <c r="LUX12965" s="9" t="s">
        <v>23923</v>
      </c>
      <c r="LUY12965" s="21" t="s">
        <v>23922</v>
      </c>
      <c r="LUZ12965" s="9" t="s">
        <v>23923</v>
      </c>
      <c r="LVA12965" s="21" t="s">
        <v>23922</v>
      </c>
      <c r="LVB12965" s="9" t="s">
        <v>23923</v>
      </c>
      <c r="LVC12965" s="21" t="s">
        <v>23922</v>
      </c>
      <c r="LVD12965" s="9" t="s">
        <v>23923</v>
      </c>
      <c r="LVE12965" s="21" t="s">
        <v>23922</v>
      </c>
      <c r="LVF12965" s="9" t="s">
        <v>23923</v>
      </c>
      <c r="LVG12965" s="21" t="s">
        <v>23922</v>
      </c>
      <c r="LVH12965" s="9" t="s">
        <v>23923</v>
      </c>
      <c r="LVI12965" s="21" t="s">
        <v>23922</v>
      </c>
      <c r="LVJ12965" s="9" t="s">
        <v>23923</v>
      </c>
      <c r="LVK12965" s="21" t="s">
        <v>23922</v>
      </c>
      <c r="LVL12965" s="9" t="s">
        <v>23923</v>
      </c>
      <c r="LVM12965" s="21" t="s">
        <v>23922</v>
      </c>
      <c r="LVN12965" s="9" t="s">
        <v>23923</v>
      </c>
      <c r="LVO12965" s="21" t="s">
        <v>23922</v>
      </c>
      <c r="LVP12965" s="9" t="s">
        <v>23923</v>
      </c>
      <c r="LVQ12965" s="21" t="s">
        <v>23922</v>
      </c>
      <c r="LVR12965" s="9" t="s">
        <v>23923</v>
      </c>
      <c r="LVS12965" s="21" t="s">
        <v>23922</v>
      </c>
      <c r="LVT12965" s="9" t="s">
        <v>23923</v>
      </c>
      <c r="LVU12965" s="21" t="s">
        <v>23922</v>
      </c>
      <c r="LVV12965" s="9" t="s">
        <v>23923</v>
      </c>
      <c r="LVW12965" s="21" t="s">
        <v>23922</v>
      </c>
      <c r="LVX12965" s="9" t="s">
        <v>23923</v>
      </c>
      <c r="LVY12965" s="21" t="s">
        <v>23922</v>
      </c>
      <c r="LVZ12965" s="9" t="s">
        <v>23923</v>
      </c>
      <c r="LWA12965" s="21" t="s">
        <v>23922</v>
      </c>
      <c r="LWB12965" s="9" t="s">
        <v>23923</v>
      </c>
      <c r="LWC12965" s="21" t="s">
        <v>23922</v>
      </c>
      <c r="LWD12965" s="9" t="s">
        <v>23923</v>
      </c>
      <c r="LWE12965" s="21" t="s">
        <v>23922</v>
      </c>
      <c r="LWF12965" s="9" t="s">
        <v>23923</v>
      </c>
      <c r="LWG12965" s="21" t="s">
        <v>23922</v>
      </c>
      <c r="LWH12965" s="9" t="s">
        <v>23923</v>
      </c>
      <c r="LWI12965" s="21" t="s">
        <v>23922</v>
      </c>
      <c r="LWJ12965" s="9" t="s">
        <v>23923</v>
      </c>
      <c r="LWK12965" s="21" t="s">
        <v>23922</v>
      </c>
      <c r="LWL12965" s="9" t="s">
        <v>23923</v>
      </c>
      <c r="LWM12965" s="21" t="s">
        <v>23922</v>
      </c>
      <c r="LWN12965" s="9" t="s">
        <v>23923</v>
      </c>
      <c r="LWO12965" s="21" t="s">
        <v>23922</v>
      </c>
      <c r="LWP12965" s="9" t="s">
        <v>23923</v>
      </c>
      <c r="LWQ12965" s="21" t="s">
        <v>23922</v>
      </c>
      <c r="LWR12965" s="9" t="s">
        <v>23923</v>
      </c>
      <c r="LWS12965" s="21" t="s">
        <v>23922</v>
      </c>
      <c r="LWT12965" s="9" t="s">
        <v>23923</v>
      </c>
      <c r="LWU12965" s="21" t="s">
        <v>23922</v>
      </c>
      <c r="LWV12965" s="9" t="s">
        <v>23923</v>
      </c>
      <c r="LWW12965" s="21" t="s">
        <v>23922</v>
      </c>
      <c r="LWX12965" s="9" t="s">
        <v>23923</v>
      </c>
      <c r="LWY12965" s="21" t="s">
        <v>23922</v>
      </c>
      <c r="LWZ12965" s="9" t="s">
        <v>23923</v>
      </c>
      <c r="LXA12965" s="21" t="s">
        <v>23922</v>
      </c>
      <c r="LXB12965" s="9" t="s">
        <v>23923</v>
      </c>
      <c r="LXC12965" s="21" t="s">
        <v>23922</v>
      </c>
      <c r="LXD12965" s="9" t="s">
        <v>23923</v>
      </c>
      <c r="LXE12965" s="21" t="s">
        <v>23922</v>
      </c>
      <c r="LXF12965" s="9" t="s">
        <v>23923</v>
      </c>
      <c r="LXG12965" s="21" t="s">
        <v>23922</v>
      </c>
      <c r="LXH12965" s="9" t="s">
        <v>23923</v>
      </c>
      <c r="LXI12965" s="21" t="s">
        <v>23922</v>
      </c>
      <c r="LXJ12965" s="9" t="s">
        <v>23923</v>
      </c>
      <c r="LXK12965" s="21" t="s">
        <v>23922</v>
      </c>
      <c r="LXL12965" s="9" t="s">
        <v>23923</v>
      </c>
      <c r="LXM12965" s="21" t="s">
        <v>23922</v>
      </c>
      <c r="LXN12965" s="9" t="s">
        <v>23923</v>
      </c>
      <c r="LXO12965" s="21" t="s">
        <v>23922</v>
      </c>
      <c r="LXP12965" s="9" t="s">
        <v>23923</v>
      </c>
      <c r="LXQ12965" s="21" t="s">
        <v>23922</v>
      </c>
      <c r="LXR12965" s="9" t="s">
        <v>23923</v>
      </c>
      <c r="LXS12965" s="21" t="s">
        <v>23922</v>
      </c>
      <c r="LXT12965" s="9" t="s">
        <v>23923</v>
      </c>
      <c r="LXU12965" s="21" t="s">
        <v>23922</v>
      </c>
      <c r="LXV12965" s="9" t="s">
        <v>23923</v>
      </c>
      <c r="LXW12965" s="21" t="s">
        <v>23922</v>
      </c>
      <c r="LXX12965" s="9" t="s">
        <v>23923</v>
      </c>
      <c r="LXY12965" s="21" t="s">
        <v>23922</v>
      </c>
      <c r="LXZ12965" s="9" t="s">
        <v>23923</v>
      </c>
      <c r="LYA12965" s="21" t="s">
        <v>23922</v>
      </c>
      <c r="LYB12965" s="9" t="s">
        <v>23923</v>
      </c>
      <c r="LYC12965" s="21" t="s">
        <v>23922</v>
      </c>
      <c r="LYD12965" s="9" t="s">
        <v>23923</v>
      </c>
      <c r="LYE12965" s="21" t="s">
        <v>23922</v>
      </c>
      <c r="LYF12965" s="9" t="s">
        <v>23923</v>
      </c>
      <c r="LYG12965" s="21" t="s">
        <v>23922</v>
      </c>
      <c r="LYH12965" s="9" t="s">
        <v>23923</v>
      </c>
      <c r="LYI12965" s="21" t="s">
        <v>23922</v>
      </c>
      <c r="LYJ12965" s="9" t="s">
        <v>23923</v>
      </c>
      <c r="LYK12965" s="21" t="s">
        <v>23922</v>
      </c>
      <c r="LYL12965" s="9" t="s">
        <v>23923</v>
      </c>
      <c r="LYM12965" s="21" t="s">
        <v>23922</v>
      </c>
      <c r="LYN12965" s="9" t="s">
        <v>23923</v>
      </c>
      <c r="LYO12965" s="21" t="s">
        <v>23922</v>
      </c>
      <c r="LYP12965" s="9" t="s">
        <v>23923</v>
      </c>
      <c r="LYQ12965" s="21" t="s">
        <v>23922</v>
      </c>
      <c r="LYR12965" s="9" t="s">
        <v>23923</v>
      </c>
      <c r="LYS12965" s="21" t="s">
        <v>23922</v>
      </c>
      <c r="LYT12965" s="9" t="s">
        <v>23923</v>
      </c>
      <c r="LYU12965" s="21" t="s">
        <v>23922</v>
      </c>
      <c r="LYV12965" s="9" t="s">
        <v>23923</v>
      </c>
      <c r="LYW12965" s="21" t="s">
        <v>23922</v>
      </c>
      <c r="LYX12965" s="9" t="s">
        <v>23923</v>
      </c>
      <c r="LYY12965" s="21" t="s">
        <v>23922</v>
      </c>
      <c r="LYZ12965" s="9" t="s">
        <v>23923</v>
      </c>
      <c r="LZA12965" s="21" t="s">
        <v>23922</v>
      </c>
      <c r="LZB12965" s="9" t="s">
        <v>23923</v>
      </c>
      <c r="LZC12965" s="21" t="s">
        <v>23922</v>
      </c>
      <c r="LZD12965" s="9" t="s">
        <v>23923</v>
      </c>
      <c r="LZE12965" s="21" t="s">
        <v>23922</v>
      </c>
      <c r="LZF12965" s="9" t="s">
        <v>23923</v>
      </c>
      <c r="LZG12965" s="21" t="s">
        <v>23922</v>
      </c>
      <c r="LZH12965" s="9" t="s">
        <v>23923</v>
      </c>
      <c r="LZI12965" s="21" t="s">
        <v>23922</v>
      </c>
      <c r="LZJ12965" s="9" t="s">
        <v>23923</v>
      </c>
      <c r="LZK12965" s="21" t="s">
        <v>23922</v>
      </c>
      <c r="LZL12965" s="9" t="s">
        <v>23923</v>
      </c>
      <c r="LZM12965" s="21" t="s">
        <v>23922</v>
      </c>
      <c r="LZN12965" s="9" t="s">
        <v>23923</v>
      </c>
      <c r="LZO12965" s="21" t="s">
        <v>23922</v>
      </c>
      <c r="LZP12965" s="9" t="s">
        <v>23923</v>
      </c>
      <c r="LZQ12965" s="21" t="s">
        <v>23922</v>
      </c>
      <c r="LZR12965" s="9" t="s">
        <v>23923</v>
      </c>
      <c r="LZS12965" s="21" t="s">
        <v>23922</v>
      </c>
      <c r="LZT12965" s="9" t="s">
        <v>23923</v>
      </c>
      <c r="LZU12965" s="21" t="s">
        <v>23922</v>
      </c>
      <c r="LZV12965" s="9" t="s">
        <v>23923</v>
      </c>
      <c r="LZW12965" s="21" t="s">
        <v>23922</v>
      </c>
      <c r="LZX12965" s="9" t="s">
        <v>23923</v>
      </c>
      <c r="LZY12965" s="21" t="s">
        <v>23922</v>
      </c>
      <c r="LZZ12965" s="9" t="s">
        <v>23923</v>
      </c>
      <c r="MAA12965" s="21" t="s">
        <v>23922</v>
      </c>
      <c r="MAB12965" s="9" t="s">
        <v>23923</v>
      </c>
      <c r="MAC12965" s="21" t="s">
        <v>23922</v>
      </c>
      <c r="MAD12965" s="9" t="s">
        <v>23923</v>
      </c>
      <c r="MAE12965" s="21" t="s">
        <v>23922</v>
      </c>
      <c r="MAF12965" s="9" t="s">
        <v>23923</v>
      </c>
      <c r="MAG12965" s="21" t="s">
        <v>23922</v>
      </c>
      <c r="MAH12965" s="9" t="s">
        <v>23923</v>
      </c>
      <c r="MAI12965" s="21" t="s">
        <v>23922</v>
      </c>
      <c r="MAJ12965" s="9" t="s">
        <v>23923</v>
      </c>
      <c r="MAK12965" s="21" t="s">
        <v>23922</v>
      </c>
      <c r="MAL12965" s="9" t="s">
        <v>23923</v>
      </c>
      <c r="MAM12965" s="21" t="s">
        <v>23922</v>
      </c>
      <c r="MAN12965" s="9" t="s">
        <v>23923</v>
      </c>
      <c r="MAO12965" s="21" t="s">
        <v>23922</v>
      </c>
      <c r="MAP12965" s="9" t="s">
        <v>23923</v>
      </c>
      <c r="MAQ12965" s="21" t="s">
        <v>23922</v>
      </c>
      <c r="MAR12965" s="9" t="s">
        <v>23923</v>
      </c>
      <c r="MAS12965" s="21" t="s">
        <v>23922</v>
      </c>
      <c r="MAT12965" s="9" t="s">
        <v>23923</v>
      </c>
      <c r="MAU12965" s="21" t="s">
        <v>23922</v>
      </c>
      <c r="MAV12965" s="9" t="s">
        <v>23923</v>
      </c>
      <c r="MAW12965" s="21" t="s">
        <v>23922</v>
      </c>
      <c r="MAX12965" s="9" t="s">
        <v>23923</v>
      </c>
      <c r="MAY12965" s="21" t="s">
        <v>23922</v>
      </c>
      <c r="MAZ12965" s="9" t="s">
        <v>23923</v>
      </c>
      <c r="MBA12965" s="21" t="s">
        <v>23922</v>
      </c>
      <c r="MBB12965" s="9" t="s">
        <v>23923</v>
      </c>
      <c r="MBC12965" s="21" t="s">
        <v>23922</v>
      </c>
      <c r="MBD12965" s="9" t="s">
        <v>23923</v>
      </c>
      <c r="MBE12965" s="21" t="s">
        <v>23922</v>
      </c>
      <c r="MBF12965" s="9" t="s">
        <v>23923</v>
      </c>
      <c r="MBG12965" s="21" t="s">
        <v>23922</v>
      </c>
      <c r="MBH12965" s="9" t="s">
        <v>23923</v>
      </c>
      <c r="MBI12965" s="21" t="s">
        <v>23922</v>
      </c>
      <c r="MBJ12965" s="9" t="s">
        <v>23923</v>
      </c>
      <c r="MBK12965" s="21" t="s">
        <v>23922</v>
      </c>
      <c r="MBL12965" s="9" t="s">
        <v>23923</v>
      </c>
      <c r="MBM12965" s="21" t="s">
        <v>23922</v>
      </c>
      <c r="MBN12965" s="9" t="s">
        <v>23923</v>
      </c>
      <c r="MBO12965" s="21" t="s">
        <v>23922</v>
      </c>
      <c r="MBP12965" s="9" t="s">
        <v>23923</v>
      </c>
      <c r="MBQ12965" s="21" t="s">
        <v>23922</v>
      </c>
      <c r="MBR12965" s="9" t="s">
        <v>23923</v>
      </c>
      <c r="MBS12965" s="21" t="s">
        <v>23922</v>
      </c>
      <c r="MBT12965" s="9" t="s">
        <v>23923</v>
      </c>
      <c r="MBU12965" s="21" t="s">
        <v>23922</v>
      </c>
      <c r="MBV12965" s="9" t="s">
        <v>23923</v>
      </c>
      <c r="MBW12965" s="21" t="s">
        <v>23922</v>
      </c>
      <c r="MBX12965" s="9" t="s">
        <v>23923</v>
      </c>
      <c r="MBY12965" s="21" t="s">
        <v>23922</v>
      </c>
      <c r="MBZ12965" s="9" t="s">
        <v>23923</v>
      </c>
      <c r="MCA12965" s="21" t="s">
        <v>23922</v>
      </c>
      <c r="MCB12965" s="9" t="s">
        <v>23923</v>
      </c>
      <c r="MCC12965" s="21" t="s">
        <v>23922</v>
      </c>
      <c r="MCD12965" s="9" t="s">
        <v>23923</v>
      </c>
      <c r="MCE12965" s="21" t="s">
        <v>23922</v>
      </c>
      <c r="MCF12965" s="9" t="s">
        <v>23923</v>
      </c>
      <c r="MCG12965" s="21" t="s">
        <v>23922</v>
      </c>
      <c r="MCH12965" s="9" t="s">
        <v>23923</v>
      </c>
      <c r="MCI12965" s="21" t="s">
        <v>23922</v>
      </c>
      <c r="MCJ12965" s="9" t="s">
        <v>23923</v>
      </c>
      <c r="MCK12965" s="21" t="s">
        <v>23922</v>
      </c>
      <c r="MCL12965" s="9" t="s">
        <v>23923</v>
      </c>
      <c r="MCM12965" s="21" t="s">
        <v>23922</v>
      </c>
      <c r="MCN12965" s="9" t="s">
        <v>23923</v>
      </c>
      <c r="MCO12965" s="21" t="s">
        <v>23922</v>
      </c>
      <c r="MCP12965" s="9" t="s">
        <v>23923</v>
      </c>
      <c r="MCQ12965" s="21" t="s">
        <v>23922</v>
      </c>
      <c r="MCR12965" s="9" t="s">
        <v>23923</v>
      </c>
      <c r="MCS12965" s="21" t="s">
        <v>23922</v>
      </c>
      <c r="MCT12965" s="9" t="s">
        <v>23923</v>
      </c>
      <c r="MCU12965" s="21" t="s">
        <v>23922</v>
      </c>
      <c r="MCV12965" s="9" t="s">
        <v>23923</v>
      </c>
      <c r="MCW12965" s="21" t="s">
        <v>23922</v>
      </c>
      <c r="MCX12965" s="9" t="s">
        <v>23923</v>
      </c>
      <c r="MCY12965" s="21" t="s">
        <v>23922</v>
      </c>
      <c r="MCZ12965" s="9" t="s">
        <v>23923</v>
      </c>
      <c r="MDA12965" s="21" t="s">
        <v>23922</v>
      </c>
      <c r="MDB12965" s="9" t="s">
        <v>23923</v>
      </c>
      <c r="MDC12965" s="21" t="s">
        <v>23922</v>
      </c>
      <c r="MDD12965" s="9" t="s">
        <v>23923</v>
      </c>
      <c r="MDE12965" s="21" t="s">
        <v>23922</v>
      </c>
      <c r="MDF12965" s="9" t="s">
        <v>23923</v>
      </c>
      <c r="MDG12965" s="21" t="s">
        <v>23922</v>
      </c>
      <c r="MDH12965" s="9" t="s">
        <v>23923</v>
      </c>
      <c r="MDI12965" s="21" t="s">
        <v>23922</v>
      </c>
      <c r="MDJ12965" s="9" t="s">
        <v>23923</v>
      </c>
      <c r="MDK12965" s="21" t="s">
        <v>23922</v>
      </c>
      <c r="MDL12965" s="9" t="s">
        <v>23923</v>
      </c>
      <c r="MDM12965" s="21" t="s">
        <v>23922</v>
      </c>
      <c r="MDN12965" s="9" t="s">
        <v>23923</v>
      </c>
      <c r="MDO12965" s="21" t="s">
        <v>23922</v>
      </c>
      <c r="MDP12965" s="9" t="s">
        <v>23923</v>
      </c>
      <c r="MDQ12965" s="21" t="s">
        <v>23922</v>
      </c>
      <c r="MDR12965" s="9" t="s">
        <v>23923</v>
      </c>
      <c r="MDS12965" s="21" t="s">
        <v>23922</v>
      </c>
      <c r="MDT12965" s="9" t="s">
        <v>23923</v>
      </c>
      <c r="MDU12965" s="21" t="s">
        <v>23922</v>
      </c>
      <c r="MDV12965" s="9" t="s">
        <v>23923</v>
      </c>
      <c r="MDW12965" s="21" t="s">
        <v>23922</v>
      </c>
      <c r="MDX12965" s="9" t="s">
        <v>23923</v>
      </c>
      <c r="MDY12965" s="21" t="s">
        <v>23922</v>
      </c>
      <c r="MDZ12965" s="9" t="s">
        <v>23923</v>
      </c>
      <c r="MEA12965" s="21" t="s">
        <v>23922</v>
      </c>
      <c r="MEB12965" s="9" t="s">
        <v>23923</v>
      </c>
      <c r="MEC12965" s="21" t="s">
        <v>23922</v>
      </c>
      <c r="MED12965" s="9" t="s">
        <v>23923</v>
      </c>
      <c r="MEE12965" s="21" t="s">
        <v>23922</v>
      </c>
      <c r="MEF12965" s="9" t="s">
        <v>23923</v>
      </c>
      <c r="MEG12965" s="21" t="s">
        <v>23922</v>
      </c>
      <c r="MEH12965" s="9" t="s">
        <v>23923</v>
      </c>
      <c r="MEI12965" s="21" t="s">
        <v>23922</v>
      </c>
      <c r="MEJ12965" s="9" t="s">
        <v>23923</v>
      </c>
      <c r="MEK12965" s="21" t="s">
        <v>23922</v>
      </c>
      <c r="MEL12965" s="9" t="s">
        <v>23923</v>
      </c>
      <c r="MEM12965" s="21" t="s">
        <v>23922</v>
      </c>
      <c r="MEN12965" s="9" t="s">
        <v>23923</v>
      </c>
      <c r="MEO12965" s="21" t="s">
        <v>23922</v>
      </c>
      <c r="MEP12965" s="9" t="s">
        <v>23923</v>
      </c>
      <c r="MEQ12965" s="21" t="s">
        <v>23922</v>
      </c>
      <c r="MER12965" s="9" t="s">
        <v>23923</v>
      </c>
      <c r="MES12965" s="21" t="s">
        <v>23922</v>
      </c>
      <c r="MET12965" s="9" t="s">
        <v>23923</v>
      </c>
      <c r="MEU12965" s="21" t="s">
        <v>23922</v>
      </c>
      <c r="MEV12965" s="9" t="s">
        <v>23923</v>
      </c>
      <c r="MEW12965" s="21" t="s">
        <v>23922</v>
      </c>
      <c r="MEX12965" s="9" t="s">
        <v>23923</v>
      </c>
      <c r="MEY12965" s="21" t="s">
        <v>23922</v>
      </c>
      <c r="MEZ12965" s="9" t="s">
        <v>23923</v>
      </c>
      <c r="MFA12965" s="21" t="s">
        <v>23922</v>
      </c>
      <c r="MFB12965" s="9" t="s">
        <v>23923</v>
      </c>
      <c r="MFC12965" s="21" t="s">
        <v>23922</v>
      </c>
      <c r="MFD12965" s="9" t="s">
        <v>23923</v>
      </c>
      <c r="MFE12965" s="21" t="s">
        <v>23922</v>
      </c>
      <c r="MFF12965" s="9" t="s">
        <v>23923</v>
      </c>
      <c r="MFG12965" s="21" t="s">
        <v>23922</v>
      </c>
      <c r="MFH12965" s="9" t="s">
        <v>23923</v>
      </c>
      <c r="MFI12965" s="21" t="s">
        <v>23922</v>
      </c>
      <c r="MFJ12965" s="9" t="s">
        <v>23923</v>
      </c>
      <c r="MFK12965" s="21" t="s">
        <v>23922</v>
      </c>
      <c r="MFL12965" s="9" t="s">
        <v>23923</v>
      </c>
      <c r="MFM12965" s="21" t="s">
        <v>23922</v>
      </c>
      <c r="MFN12965" s="9" t="s">
        <v>23923</v>
      </c>
      <c r="MFO12965" s="21" t="s">
        <v>23922</v>
      </c>
      <c r="MFP12965" s="9" t="s">
        <v>23923</v>
      </c>
      <c r="MFQ12965" s="21" t="s">
        <v>23922</v>
      </c>
      <c r="MFR12965" s="9" t="s">
        <v>23923</v>
      </c>
      <c r="MFS12965" s="21" t="s">
        <v>23922</v>
      </c>
      <c r="MFT12965" s="9" t="s">
        <v>23923</v>
      </c>
      <c r="MFU12965" s="21" t="s">
        <v>23922</v>
      </c>
      <c r="MFV12965" s="9" t="s">
        <v>23923</v>
      </c>
      <c r="MFW12965" s="21" t="s">
        <v>23922</v>
      </c>
      <c r="MFX12965" s="9" t="s">
        <v>23923</v>
      </c>
      <c r="MFY12965" s="21" t="s">
        <v>23922</v>
      </c>
      <c r="MFZ12965" s="9" t="s">
        <v>23923</v>
      </c>
      <c r="MGA12965" s="21" t="s">
        <v>23922</v>
      </c>
      <c r="MGB12965" s="9" t="s">
        <v>23923</v>
      </c>
      <c r="MGC12965" s="21" t="s">
        <v>23922</v>
      </c>
      <c r="MGD12965" s="9" t="s">
        <v>23923</v>
      </c>
      <c r="MGE12965" s="21" t="s">
        <v>23922</v>
      </c>
      <c r="MGF12965" s="9" t="s">
        <v>23923</v>
      </c>
      <c r="MGG12965" s="21" t="s">
        <v>23922</v>
      </c>
      <c r="MGH12965" s="9" t="s">
        <v>23923</v>
      </c>
      <c r="MGI12965" s="21" t="s">
        <v>23922</v>
      </c>
      <c r="MGJ12965" s="9" t="s">
        <v>23923</v>
      </c>
      <c r="MGK12965" s="21" t="s">
        <v>23922</v>
      </c>
      <c r="MGL12965" s="9" t="s">
        <v>23923</v>
      </c>
      <c r="MGM12965" s="21" t="s">
        <v>23922</v>
      </c>
      <c r="MGN12965" s="9" t="s">
        <v>23923</v>
      </c>
      <c r="MGO12965" s="21" t="s">
        <v>23922</v>
      </c>
      <c r="MGP12965" s="9" t="s">
        <v>23923</v>
      </c>
      <c r="MGQ12965" s="21" t="s">
        <v>23922</v>
      </c>
      <c r="MGR12965" s="9" t="s">
        <v>23923</v>
      </c>
      <c r="MGS12965" s="21" t="s">
        <v>23922</v>
      </c>
      <c r="MGT12965" s="9" t="s">
        <v>23923</v>
      </c>
      <c r="MGU12965" s="21" t="s">
        <v>23922</v>
      </c>
      <c r="MGV12965" s="9" t="s">
        <v>23923</v>
      </c>
      <c r="MGW12965" s="21" t="s">
        <v>23922</v>
      </c>
      <c r="MGX12965" s="9" t="s">
        <v>23923</v>
      </c>
      <c r="MGY12965" s="21" t="s">
        <v>23922</v>
      </c>
      <c r="MGZ12965" s="9" t="s">
        <v>23923</v>
      </c>
      <c r="MHA12965" s="21" t="s">
        <v>23922</v>
      </c>
      <c r="MHB12965" s="9" t="s">
        <v>23923</v>
      </c>
      <c r="MHC12965" s="21" t="s">
        <v>23922</v>
      </c>
      <c r="MHD12965" s="9" t="s">
        <v>23923</v>
      </c>
      <c r="MHE12965" s="21" t="s">
        <v>23922</v>
      </c>
      <c r="MHF12965" s="9" t="s">
        <v>23923</v>
      </c>
      <c r="MHG12965" s="21" t="s">
        <v>23922</v>
      </c>
      <c r="MHH12965" s="9" t="s">
        <v>23923</v>
      </c>
      <c r="MHI12965" s="21" t="s">
        <v>23922</v>
      </c>
      <c r="MHJ12965" s="9" t="s">
        <v>23923</v>
      </c>
      <c r="MHK12965" s="21" t="s">
        <v>23922</v>
      </c>
      <c r="MHL12965" s="9" t="s">
        <v>23923</v>
      </c>
      <c r="MHM12965" s="21" t="s">
        <v>23922</v>
      </c>
      <c r="MHN12965" s="9" t="s">
        <v>23923</v>
      </c>
      <c r="MHO12965" s="21" t="s">
        <v>23922</v>
      </c>
      <c r="MHP12965" s="9" t="s">
        <v>23923</v>
      </c>
      <c r="MHQ12965" s="21" t="s">
        <v>23922</v>
      </c>
      <c r="MHR12965" s="9" t="s">
        <v>23923</v>
      </c>
      <c r="MHS12965" s="21" t="s">
        <v>23922</v>
      </c>
      <c r="MHT12965" s="9" t="s">
        <v>23923</v>
      </c>
      <c r="MHU12965" s="21" t="s">
        <v>23922</v>
      </c>
      <c r="MHV12965" s="9" t="s">
        <v>23923</v>
      </c>
      <c r="MHW12965" s="21" t="s">
        <v>23922</v>
      </c>
      <c r="MHX12965" s="9" t="s">
        <v>23923</v>
      </c>
      <c r="MHY12965" s="21" t="s">
        <v>23922</v>
      </c>
      <c r="MHZ12965" s="9" t="s">
        <v>23923</v>
      </c>
      <c r="MIA12965" s="21" t="s">
        <v>23922</v>
      </c>
      <c r="MIB12965" s="9" t="s">
        <v>23923</v>
      </c>
      <c r="MIC12965" s="21" t="s">
        <v>23922</v>
      </c>
      <c r="MID12965" s="9" t="s">
        <v>23923</v>
      </c>
      <c r="MIE12965" s="21" t="s">
        <v>23922</v>
      </c>
      <c r="MIF12965" s="9" t="s">
        <v>23923</v>
      </c>
      <c r="MIG12965" s="21" t="s">
        <v>23922</v>
      </c>
      <c r="MIH12965" s="9" t="s">
        <v>23923</v>
      </c>
      <c r="MII12965" s="21" t="s">
        <v>23922</v>
      </c>
      <c r="MIJ12965" s="9" t="s">
        <v>23923</v>
      </c>
      <c r="MIK12965" s="21" t="s">
        <v>23922</v>
      </c>
      <c r="MIL12965" s="9" t="s">
        <v>23923</v>
      </c>
      <c r="MIM12965" s="21" t="s">
        <v>23922</v>
      </c>
      <c r="MIN12965" s="9" t="s">
        <v>23923</v>
      </c>
      <c r="MIO12965" s="21" t="s">
        <v>23922</v>
      </c>
      <c r="MIP12965" s="9" t="s">
        <v>23923</v>
      </c>
      <c r="MIQ12965" s="21" t="s">
        <v>23922</v>
      </c>
      <c r="MIR12965" s="9" t="s">
        <v>23923</v>
      </c>
      <c r="MIS12965" s="21" t="s">
        <v>23922</v>
      </c>
      <c r="MIT12965" s="9" t="s">
        <v>23923</v>
      </c>
      <c r="MIU12965" s="21" t="s">
        <v>23922</v>
      </c>
      <c r="MIV12965" s="9" t="s">
        <v>23923</v>
      </c>
      <c r="MIW12965" s="21" t="s">
        <v>23922</v>
      </c>
      <c r="MIX12965" s="9" t="s">
        <v>23923</v>
      </c>
      <c r="MIY12965" s="21" t="s">
        <v>23922</v>
      </c>
      <c r="MIZ12965" s="9" t="s">
        <v>23923</v>
      </c>
      <c r="MJA12965" s="21" t="s">
        <v>23922</v>
      </c>
      <c r="MJB12965" s="9" t="s">
        <v>23923</v>
      </c>
      <c r="MJC12965" s="21" t="s">
        <v>23922</v>
      </c>
      <c r="MJD12965" s="9" t="s">
        <v>23923</v>
      </c>
      <c r="MJE12965" s="21" t="s">
        <v>23922</v>
      </c>
      <c r="MJF12965" s="9" t="s">
        <v>23923</v>
      </c>
      <c r="MJG12965" s="21" t="s">
        <v>23922</v>
      </c>
      <c r="MJH12965" s="9" t="s">
        <v>23923</v>
      </c>
      <c r="MJI12965" s="21" t="s">
        <v>23922</v>
      </c>
      <c r="MJJ12965" s="9" t="s">
        <v>23923</v>
      </c>
      <c r="MJK12965" s="21" t="s">
        <v>23922</v>
      </c>
      <c r="MJL12965" s="9" t="s">
        <v>23923</v>
      </c>
      <c r="MJM12965" s="21" t="s">
        <v>23922</v>
      </c>
      <c r="MJN12965" s="9" t="s">
        <v>23923</v>
      </c>
      <c r="MJO12965" s="21" t="s">
        <v>23922</v>
      </c>
      <c r="MJP12965" s="9" t="s">
        <v>23923</v>
      </c>
      <c r="MJQ12965" s="21" t="s">
        <v>23922</v>
      </c>
      <c r="MJR12965" s="9" t="s">
        <v>23923</v>
      </c>
      <c r="MJS12965" s="21" t="s">
        <v>23922</v>
      </c>
      <c r="MJT12965" s="9" t="s">
        <v>23923</v>
      </c>
      <c r="MJU12965" s="21" t="s">
        <v>23922</v>
      </c>
      <c r="MJV12965" s="9" t="s">
        <v>23923</v>
      </c>
      <c r="MJW12965" s="21" t="s">
        <v>23922</v>
      </c>
      <c r="MJX12965" s="9" t="s">
        <v>23923</v>
      </c>
      <c r="MJY12965" s="21" t="s">
        <v>23922</v>
      </c>
      <c r="MJZ12965" s="9" t="s">
        <v>23923</v>
      </c>
      <c r="MKA12965" s="21" t="s">
        <v>23922</v>
      </c>
      <c r="MKB12965" s="9" t="s">
        <v>23923</v>
      </c>
      <c r="MKC12965" s="21" t="s">
        <v>23922</v>
      </c>
      <c r="MKD12965" s="9" t="s">
        <v>23923</v>
      </c>
      <c r="MKE12965" s="21" t="s">
        <v>23922</v>
      </c>
      <c r="MKF12965" s="9" t="s">
        <v>23923</v>
      </c>
      <c r="MKG12965" s="21" t="s">
        <v>23922</v>
      </c>
      <c r="MKH12965" s="9" t="s">
        <v>23923</v>
      </c>
      <c r="MKI12965" s="21" t="s">
        <v>23922</v>
      </c>
      <c r="MKJ12965" s="9" t="s">
        <v>23923</v>
      </c>
      <c r="MKK12965" s="21" t="s">
        <v>23922</v>
      </c>
      <c r="MKL12965" s="9" t="s">
        <v>23923</v>
      </c>
      <c r="MKM12965" s="21" t="s">
        <v>23922</v>
      </c>
      <c r="MKN12965" s="9" t="s">
        <v>23923</v>
      </c>
      <c r="MKO12965" s="21" t="s">
        <v>23922</v>
      </c>
      <c r="MKP12965" s="9" t="s">
        <v>23923</v>
      </c>
      <c r="MKQ12965" s="21" t="s">
        <v>23922</v>
      </c>
      <c r="MKR12965" s="9" t="s">
        <v>23923</v>
      </c>
      <c r="MKS12965" s="21" t="s">
        <v>23922</v>
      </c>
      <c r="MKT12965" s="9" t="s">
        <v>23923</v>
      </c>
      <c r="MKU12965" s="21" t="s">
        <v>23922</v>
      </c>
      <c r="MKV12965" s="9" t="s">
        <v>23923</v>
      </c>
      <c r="MKW12965" s="21" t="s">
        <v>23922</v>
      </c>
      <c r="MKX12965" s="9" t="s">
        <v>23923</v>
      </c>
      <c r="MKY12965" s="21" t="s">
        <v>23922</v>
      </c>
      <c r="MKZ12965" s="9" t="s">
        <v>23923</v>
      </c>
      <c r="MLA12965" s="21" t="s">
        <v>23922</v>
      </c>
      <c r="MLB12965" s="9" t="s">
        <v>23923</v>
      </c>
      <c r="MLC12965" s="21" t="s">
        <v>23922</v>
      </c>
      <c r="MLD12965" s="9" t="s">
        <v>23923</v>
      </c>
      <c r="MLE12965" s="21" t="s">
        <v>23922</v>
      </c>
      <c r="MLF12965" s="9" t="s">
        <v>23923</v>
      </c>
      <c r="MLG12965" s="21" t="s">
        <v>23922</v>
      </c>
      <c r="MLH12965" s="9" t="s">
        <v>23923</v>
      </c>
      <c r="MLI12965" s="21" t="s">
        <v>23922</v>
      </c>
      <c r="MLJ12965" s="9" t="s">
        <v>23923</v>
      </c>
      <c r="MLK12965" s="21" t="s">
        <v>23922</v>
      </c>
      <c r="MLL12965" s="9" t="s">
        <v>23923</v>
      </c>
      <c r="MLM12965" s="21" t="s">
        <v>23922</v>
      </c>
      <c r="MLN12965" s="9" t="s">
        <v>23923</v>
      </c>
      <c r="MLO12965" s="21" t="s">
        <v>23922</v>
      </c>
      <c r="MLP12965" s="9" t="s">
        <v>23923</v>
      </c>
      <c r="MLQ12965" s="21" t="s">
        <v>23922</v>
      </c>
      <c r="MLR12965" s="9" t="s">
        <v>23923</v>
      </c>
      <c r="MLS12965" s="21" t="s">
        <v>23922</v>
      </c>
      <c r="MLT12965" s="9" t="s">
        <v>23923</v>
      </c>
      <c r="MLU12965" s="21" t="s">
        <v>23922</v>
      </c>
      <c r="MLV12965" s="9" t="s">
        <v>23923</v>
      </c>
      <c r="MLW12965" s="21" t="s">
        <v>23922</v>
      </c>
      <c r="MLX12965" s="9" t="s">
        <v>23923</v>
      </c>
      <c r="MLY12965" s="21" t="s">
        <v>23922</v>
      </c>
      <c r="MLZ12965" s="9" t="s">
        <v>23923</v>
      </c>
      <c r="MMA12965" s="21" t="s">
        <v>23922</v>
      </c>
      <c r="MMB12965" s="9" t="s">
        <v>23923</v>
      </c>
      <c r="MMC12965" s="21" t="s">
        <v>23922</v>
      </c>
      <c r="MMD12965" s="9" t="s">
        <v>23923</v>
      </c>
      <c r="MME12965" s="21" t="s">
        <v>23922</v>
      </c>
      <c r="MMF12965" s="9" t="s">
        <v>23923</v>
      </c>
      <c r="MMG12965" s="21" t="s">
        <v>23922</v>
      </c>
      <c r="MMH12965" s="9" t="s">
        <v>23923</v>
      </c>
      <c r="MMI12965" s="21" t="s">
        <v>23922</v>
      </c>
      <c r="MMJ12965" s="9" t="s">
        <v>23923</v>
      </c>
      <c r="MMK12965" s="21" t="s">
        <v>23922</v>
      </c>
      <c r="MML12965" s="9" t="s">
        <v>23923</v>
      </c>
      <c r="MMM12965" s="21" t="s">
        <v>23922</v>
      </c>
      <c r="MMN12965" s="9" t="s">
        <v>23923</v>
      </c>
      <c r="MMO12965" s="21" t="s">
        <v>23922</v>
      </c>
      <c r="MMP12965" s="9" t="s">
        <v>23923</v>
      </c>
      <c r="MMQ12965" s="21" t="s">
        <v>23922</v>
      </c>
      <c r="MMR12965" s="9" t="s">
        <v>23923</v>
      </c>
      <c r="MMS12965" s="21" t="s">
        <v>23922</v>
      </c>
      <c r="MMT12965" s="9" t="s">
        <v>23923</v>
      </c>
      <c r="MMU12965" s="21" t="s">
        <v>23922</v>
      </c>
      <c r="MMV12965" s="9" t="s">
        <v>23923</v>
      </c>
      <c r="MMW12965" s="21" t="s">
        <v>23922</v>
      </c>
      <c r="MMX12965" s="9" t="s">
        <v>23923</v>
      </c>
      <c r="MMY12965" s="21" t="s">
        <v>23922</v>
      </c>
      <c r="MMZ12965" s="9" t="s">
        <v>23923</v>
      </c>
      <c r="MNA12965" s="21" t="s">
        <v>23922</v>
      </c>
      <c r="MNB12965" s="9" t="s">
        <v>23923</v>
      </c>
      <c r="MNC12965" s="21" t="s">
        <v>23922</v>
      </c>
      <c r="MND12965" s="9" t="s">
        <v>23923</v>
      </c>
      <c r="MNE12965" s="21" t="s">
        <v>23922</v>
      </c>
      <c r="MNF12965" s="9" t="s">
        <v>23923</v>
      </c>
      <c r="MNG12965" s="21" t="s">
        <v>23922</v>
      </c>
      <c r="MNH12965" s="9" t="s">
        <v>23923</v>
      </c>
      <c r="MNI12965" s="21" t="s">
        <v>23922</v>
      </c>
      <c r="MNJ12965" s="9" t="s">
        <v>23923</v>
      </c>
      <c r="MNK12965" s="21" t="s">
        <v>23922</v>
      </c>
      <c r="MNL12965" s="9" t="s">
        <v>23923</v>
      </c>
      <c r="MNM12965" s="21" t="s">
        <v>23922</v>
      </c>
      <c r="MNN12965" s="9" t="s">
        <v>23923</v>
      </c>
      <c r="MNO12965" s="21" t="s">
        <v>23922</v>
      </c>
      <c r="MNP12965" s="9" t="s">
        <v>23923</v>
      </c>
      <c r="MNQ12965" s="21" t="s">
        <v>23922</v>
      </c>
      <c r="MNR12965" s="9" t="s">
        <v>23923</v>
      </c>
      <c r="MNS12965" s="21" t="s">
        <v>23922</v>
      </c>
      <c r="MNT12965" s="9" t="s">
        <v>23923</v>
      </c>
      <c r="MNU12965" s="21" t="s">
        <v>23922</v>
      </c>
      <c r="MNV12965" s="9" t="s">
        <v>23923</v>
      </c>
      <c r="MNW12965" s="21" t="s">
        <v>23922</v>
      </c>
      <c r="MNX12965" s="9" t="s">
        <v>23923</v>
      </c>
      <c r="MNY12965" s="21" t="s">
        <v>23922</v>
      </c>
      <c r="MNZ12965" s="9" t="s">
        <v>23923</v>
      </c>
      <c r="MOA12965" s="21" t="s">
        <v>23922</v>
      </c>
      <c r="MOB12965" s="9" t="s">
        <v>23923</v>
      </c>
      <c r="MOC12965" s="21" t="s">
        <v>23922</v>
      </c>
      <c r="MOD12965" s="9" t="s">
        <v>23923</v>
      </c>
      <c r="MOE12965" s="21" t="s">
        <v>23922</v>
      </c>
      <c r="MOF12965" s="9" t="s">
        <v>23923</v>
      </c>
      <c r="MOG12965" s="21" t="s">
        <v>23922</v>
      </c>
      <c r="MOH12965" s="9" t="s">
        <v>23923</v>
      </c>
      <c r="MOI12965" s="21" t="s">
        <v>23922</v>
      </c>
      <c r="MOJ12965" s="9" t="s">
        <v>23923</v>
      </c>
      <c r="MOK12965" s="21" t="s">
        <v>23922</v>
      </c>
      <c r="MOL12965" s="9" t="s">
        <v>23923</v>
      </c>
      <c r="MOM12965" s="21" t="s">
        <v>23922</v>
      </c>
      <c r="MON12965" s="9" t="s">
        <v>23923</v>
      </c>
      <c r="MOO12965" s="21" t="s">
        <v>23922</v>
      </c>
      <c r="MOP12965" s="9" t="s">
        <v>23923</v>
      </c>
      <c r="MOQ12965" s="21" t="s">
        <v>23922</v>
      </c>
      <c r="MOR12965" s="9" t="s">
        <v>23923</v>
      </c>
      <c r="MOS12965" s="21" t="s">
        <v>23922</v>
      </c>
      <c r="MOT12965" s="9" t="s">
        <v>23923</v>
      </c>
      <c r="MOU12965" s="21" t="s">
        <v>23922</v>
      </c>
      <c r="MOV12965" s="9" t="s">
        <v>23923</v>
      </c>
      <c r="MOW12965" s="21" t="s">
        <v>23922</v>
      </c>
      <c r="MOX12965" s="9" t="s">
        <v>23923</v>
      </c>
      <c r="MOY12965" s="21" t="s">
        <v>23922</v>
      </c>
      <c r="MOZ12965" s="9" t="s">
        <v>23923</v>
      </c>
      <c r="MPA12965" s="21" t="s">
        <v>23922</v>
      </c>
      <c r="MPB12965" s="9" t="s">
        <v>23923</v>
      </c>
      <c r="MPC12965" s="21" t="s">
        <v>23922</v>
      </c>
      <c r="MPD12965" s="9" t="s">
        <v>23923</v>
      </c>
      <c r="MPE12965" s="21" t="s">
        <v>23922</v>
      </c>
      <c r="MPF12965" s="9" t="s">
        <v>23923</v>
      </c>
      <c r="MPG12965" s="21" t="s">
        <v>23922</v>
      </c>
      <c r="MPH12965" s="9" t="s">
        <v>23923</v>
      </c>
      <c r="MPI12965" s="21" t="s">
        <v>23922</v>
      </c>
      <c r="MPJ12965" s="9" t="s">
        <v>23923</v>
      </c>
      <c r="MPK12965" s="21" t="s">
        <v>23922</v>
      </c>
      <c r="MPL12965" s="9" t="s">
        <v>23923</v>
      </c>
      <c r="MPM12965" s="21" t="s">
        <v>23922</v>
      </c>
      <c r="MPN12965" s="9" t="s">
        <v>23923</v>
      </c>
      <c r="MPO12965" s="21" t="s">
        <v>23922</v>
      </c>
      <c r="MPP12965" s="9" t="s">
        <v>23923</v>
      </c>
      <c r="MPQ12965" s="21" t="s">
        <v>23922</v>
      </c>
      <c r="MPR12965" s="9" t="s">
        <v>23923</v>
      </c>
      <c r="MPS12965" s="21" t="s">
        <v>23922</v>
      </c>
      <c r="MPT12965" s="9" t="s">
        <v>23923</v>
      </c>
      <c r="MPU12965" s="21" t="s">
        <v>23922</v>
      </c>
      <c r="MPV12965" s="9" t="s">
        <v>23923</v>
      </c>
      <c r="MPW12965" s="21" t="s">
        <v>23922</v>
      </c>
      <c r="MPX12965" s="9" t="s">
        <v>23923</v>
      </c>
      <c r="MPY12965" s="21" t="s">
        <v>23922</v>
      </c>
      <c r="MPZ12965" s="9" t="s">
        <v>23923</v>
      </c>
      <c r="MQA12965" s="21" t="s">
        <v>23922</v>
      </c>
      <c r="MQB12965" s="9" t="s">
        <v>23923</v>
      </c>
      <c r="MQC12965" s="21" t="s">
        <v>23922</v>
      </c>
      <c r="MQD12965" s="9" t="s">
        <v>23923</v>
      </c>
      <c r="MQE12965" s="21" t="s">
        <v>23922</v>
      </c>
      <c r="MQF12965" s="9" t="s">
        <v>23923</v>
      </c>
      <c r="MQG12965" s="21" t="s">
        <v>23922</v>
      </c>
      <c r="MQH12965" s="9" t="s">
        <v>23923</v>
      </c>
      <c r="MQI12965" s="21" t="s">
        <v>23922</v>
      </c>
      <c r="MQJ12965" s="9" t="s">
        <v>23923</v>
      </c>
      <c r="MQK12965" s="21" t="s">
        <v>23922</v>
      </c>
      <c r="MQL12965" s="9" t="s">
        <v>23923</v>
      </c>
      <c r="MQM12965" s="21" t="s">
        <v>23922</v>
      </c>
      <c r="MQN12965" s="9" t="s">
        <v>23923</v>
      </c>
      <c r="MQO12965" s="21" t="s">
        <v>23922</v>
      </c>
      <c r="MQP12965" s="9" t="s">
        <v>23923</v>
      </c>
      <c r="MQQ12965" s="21" t="s">
        <v>23922</v>
      </c>
      <c r="MQR12965" s="9" t="s">
        <v>23923</v>
      </c>
      <c r="MQS12965" s="21" t="s">
        <v>23922</v>
      </c>
      <c r="MQT12965" s="9" t="s">
        <v>23923</v>
      </c>
      <c r="MQU12965" s="21" t="s">
        <v>23922</v>
      </c>
      <c r="MQV12965" s="9" t="s">
        <v>23923</v>
      </c>
      <c r="MQW12965" s="21" t="s">
        <v>23922</v>
      </c>
      <c r="MQX12965" s="9" t="s">
        <v>23923</v>
      </c>
      <c r="MQY12965" s="21" t="s">
        <v>23922</v>
      </c>
      <c r="MQZ12965" s="9" t="s">
        <v>23923</v>
      </c>
      <c r="MRA12965" s="21" t="s">
        <v>23922</v>
      </c>
      <c r="MRB12965" s="9" t="s">
        <v>23923</v>
      </c>
      <c r="MRC12965" s="21" t="s">
        <v>23922</v>
      </c>
      <c r="MRD12965" s="9" t="s">
        <v>23923</v>
      </c>
      <c r="MRE12965" s="21" t="s">
        <v>23922</v>
      </c>
      <c r="MRF12965" s="9" t="s">
        <v>23923</v>
      </c>
      <c r="MRG12965" s="21" t="s">
        <v>23922</v>
      </c>
      <c r="MRH12965" s="9" t="s">
        <v>23923</v>
      </c>
      <c r="MRI12965" s="21" t="s">
        <v>23922</v>
      </c>
      <c r="MRJ12965" s="9" t="s">
        <v>23923</v>
      </c>
      <c r="MRK12965" s="21" t="s">
        <v>23922</v>
      </c>
      <c r="MRL12965" s="9" t="s">
        <v>23923</v>
      </c>
      <c r="MRM12965" s="21" t="s">
        <v>23922</v>
      </c>
      <c r="MRN12965" s="9" t="s">
        <v>23923</v>
      </c>
      <c r="MRO12965" s="21" t="s">
        <v>23922</v>
      </c>
      <c r="MRP12965" s="9" t="s">
        <v>23923</v>
      </c>
      <c r="MRQ12965" s="21" t="s">
        <v>23922</v>
      </c>
      <c r="MRR12965" s="9" t="s">
        <v>23923</v>
      </c>
      <c r="MRS12965" s="21" t="s">
        <v>23922</v>
      </c>
      <c r="MRT12965" s="9" t="s">
        <v>23923</v>
      </c>
      <c r="MRU12965" s="21" t="s">
        <v>23922</v>
      </c>
      <c r="MRV12965" s="9" t="s">
        <v>23923</v>
      </c>
      <c r="MRW12965" s="21" t="s">
        <v>23922</v>
      </c>
      <c r="MRX12965" s="9" t="s">
        <v>23923</v>
      </c>
      <c r="MRY12965" s="21" t="s">
        <v>23922</v>
      </c>
      <c r="MRZ12965" s="9" t="s">
        <v>23923</v>
      </c>
      <c r="MSA12965" s="21" t="s">
        <v>23922</v>
      </c>
      <c r="MSB12965" s="9" t="s">
        <v>23923</v>
      </c>
      <c r="MSC12965" s="21" t="s">
        <v>23922</v>
      </c>
      <c r="MSD12965" s="9" t="s">
        <v>23923</v>
      </c>
      <c r="MSE12965" s="21" t="s">
        <v>23922</v>
      </c>
      <c r="MSF12965" s="9" t="s">
        <v>23923</v>
      </c>
      <c r="MSG12965" s="21" t="s">
        <v>23922</v>
      </c>
      <c r="MSH12965" s="9" t="s">
        <v>23923</v>
      </c>
      <c r="MSI12965" s="21" t="s">
        <v>23922</v>
      </c>
      <c r="MSJ12965" s="9" t="s">
        <v>23923</v>
      </c>
      <c r="MSK12965" s="21" t="s">
        <v>23922</v>
      </c>
      <c r="MSL12965" s="9" t="s">
        <v>23923</v>
      </c>
      <c r="MSM12965" s="21" t="s">
        <v>23922</v>
      </c>
      <c r="MSN12965" s="9" t="s">
        <v>23923</v>
      </c>
      <c r="MSO12965" s="21" t="s">
        <v>23922</v>
      </c>
      <c r="MSP12965" s="9" t="s">
        <v>23923</v>
      </c>
      <c r="MSQ12965" s="21" t="s">
        <v>23922</v>
      </c>
      <c r="MSR12965" s="9" t="s">
        <v>23923</v>
      </c>
      <c r="MSS12965" s="21" t="s">
        <v>23922</v>
      </c>
      <c r="MST12965" s="9" t="s">
        <v>23923</v>
      </c>
      <c r="MSU12965" s="21" t="s">
        <v>23922</v>
      </c>
      <c r="MSV12965" s="9" t="s">
        <v>23923</v>
      </c>
      <c r="MSW12965" s="21" t="s">
        <v>23922</v>
      </c>
      <c r="MSX12965" s="9" t="s">
        <v>23923</v>
      </c>
      <c r="MSY12965" s="21" t="s">
        <v>23922</v>
      </c>
      <c r="MSZ12965" s="9" t="s">
        <v>23923</v>
      </c>
      <c r="MTA12965" s="21" t="s">
        <v>23922</v>
      </c>
      <c r="MTB12965" s="9" t="s">
        <v>23923</v>
      </c>
      <c r="MTC12965" s="21" t="s">
        <v>23922</v>
      </c>
      <c r="MTD12965" s="9" t="s">
        <v>23923</v>
      </c>
      <c r="MTE12965" s="21" t="s">
        <v>23922</v>
      </c>
      <c r="MTF12965" s="9" t="s">
        <v>23923</v>
      </c>
      <c r="MTG12965" s="21" t="s">
        <v>23922</v>
      </c>
      <c r="MTH12965" s="9" t="s">
        <v>23923</v>
      </c>
      <c r="MTI12965" s="21" t="s">
        <v>23922</v>
      </c>
      <c r="MTJ12965" s="9" t="s">
        <v>23923</v>
      </c>
      <c r="MTK12965" s="21" t="s">
        <v>23922</v>
      </c>
      <c r="MTL12965" s="9" t="s">
        <v>23923</v>
      </c>
      <c r="MTM12965" s="21" t="s">
        <v>23922</v>
      </c>
      <c r="MTN12965" s="9" t="s">
        <v>23923</v>
      </c>
      <c r="MTO12965" s="21" t="s">
        <v>23922</v>
      </c>
      <c r="MTP12965" s="9" t="s">
        <v>23923</v>
      </c>
      <c r="MTQ12965" s="21" t="s">
        <v>23922</v>
      </c>
      <c r="MTR12965" s="9" t="s">
        <v>23923</v>
      </c>
      <c r="MTS12965" s="21" t="s">
        <v>23922</v>
      </c>
      <c r="MTT12965" s="9" t="s">
        <v>23923</v>
      </c>
      <c r="MTU12965" s="21" t="s">
        <v>23922</v>
      </c>
      <c r="MTV12965" s="9" t="s">
        <v>23923</v>
      </c>
      <c r="MTW12965" s="21" t="s">
        <v>23922</v>
      </c>
      <c r="MTX12965" s="9" t="s">
        <v>23923</v>
      </c>
      <c r="MTY12965" s="21" t="s">
        <v>23922</v>
      </c>
      <c r="MTZ12965" s="9" t="s">
        <v>23923</v>
      </c>
      <c r="MUA12965" s="21" t="s">
        <v>23922</v>
      </c>
      <c r="MUB12965" s="9" t="s">
        <v>23923</v>
      </c>
      <c r="MUC12965" s="21" t="s">
        <v>23922</v>
      </c>
      <c r="MUD12965" s="9" t="s">
        <v>23923</v>
      </c>
      <c r="MUE12965" s="21" t="s">
        <v>23922</v>
      </c>
      <c r="MUF12965" s="9" t="s">
        <v>23923</v>
      </c>
      <c r="MUG12965" s="21" t="s">
        <v>23922</v>
      </c>
      <c r="MUH12965" s="9" t="s">
        <v>23923</v>
      </c>
      <c r="MUI12965" s="21" t="s">
        <v>23922</v>
      </c>
      <c r="MUJ12965" s="9" t="s">
        <v>23923</v>
      </c>
      <c r="MUK12965" s="21" t="s">
        <v>23922</v>
      </c>
      <c r="MUL12965" s="9" t="s">
        <v>23923</v>
      </c>
      <c r="MUM12965" s="21" t="s">
        <v>23922</v>
      </c>
      <c r="MUN12965" s="9" t="s">
        <v>23923</v>
      </c>
      <c r="MUO12965" s="21" t="s">
        <v>23922</v>
      </c>
      <c r="MUP12965" s="9" t="s">
        <v>23923</v>
      </c>
      <c r="MUQ12965" s="21" t="s">
        <v>23922</v>
      </c>
      <c r="MUR12965" s="9" t="s">
        <v>23923</v>
      </c>
      <c r="MUS12965" s="21" t="s">
        <v>23922</v>
      </c>
      <c r="MUT12965" s="9" t="s">
        <v>23923</v>
      </c>
      <c r="MUU12965" s="21" t="s">
        <v>23922</v>
      </c>
      <c r="MUV12965" s="9" t="s">
        <v>23923</v>
      </c>
      <c r="MUW12965" s="21" t="s">
        <v>23922</v>
      </c>
      <c r="MUX12965" s="9" t="s">
        <v>23923</v>
      </c>
      <c r="MUY12965" s="21" t="s">
        <v>23922</v>
      </c>
      <c r="MUZ12965" s="9" t="s">
        <v>23923</v>
      </c>
      <c r="MVA12965" s="21" t="s">
        <v>23922</v>
      </c>
      <c r="MVB12965" s="9" t="s">
        <v>23923</v>
      </c>
      <c r="MVC12965" s="21" t="s">
        <v>23922</v>
      </c>
      <c r="MVD12965" s="9" t="s">
        <v>23923</v>
      </c>
      <c r="MVE12965" s="21" t="s">
        <v>23922</v>
      </c>
      <c r="MVF12965" s="9" t="s">
        <v>23923</v>
      </c>
      <c r="MVG12965" s="21" t="s">
        <v>23922</v>
      </c>
      <c r="MVH12965" s="9" t="s">
        <v>23923</v>
      </c>
      <c r="MVI12965" s="21" t="s">
        <v>23922</v>
      </c>
      <c r="MVJ12965" s="9" t="s">
        <v>23923</v>
      </c>
      <c r="MVK12965" s="21" t="s">
        <v>23922</v>
      </c>
      <c r="MVL12965" s="9" t="s">
        <v>23923</v>
      </c>
      <c r="MVM12965" s="21" t="s">
        <v>23922</v>
      </c>
      <c r="MVN12965" s="9" t="s">
        <v>23923</v>
      </c>
      <c r="MVO12965" s="21" t="s">
        <v>23922</v>
      </c>
      <c r="MVP12965" s="9" t="s">
        <v>23923</v>
      </c>
      <c r="MVQ12965" s="21" t="s">
        <v>23922</v>
      </c>
      <c r="MVR12965" s="9" t="s">
        <v>23923</v>
      </c>
      <c r="MVS12965" s="21" t="s">
        <v>23922</v>
      </c>
      <c r="MVT12965" s="9" t="s">
        <v>23923</v>
      </c>
      <c r="MVU12965" s="21" t="s">
        <v>23922</v>
      </c>
      <c r="MVV12965" s="9" t="s">
        <v>23923</v>
      </c>
      <c r="MVW12965" s="21" t="s">
        <v>23922</v>
      </c>
      <c r="MVX12965" s="9" t="s">
        <v>23923</v>
      </c>
      <c r="MVY12965" s="21" t="s">
        <v>23922</v>
      </c>
      <c r="MVZ12965" s="9" t="s">
        <v>23923</v>
      </c>
      <c r="MWA12965" s="21" t="s">
        <v>23922</v>
      </c>
      <c r="MWB12965" s="9" t="s">
        <v>23923</v>
      </c>
      <c r="MWC12965" s="21" t="s">
        <v>23922</v>
      </c>
      <c r="MWD12965" s="9" t="s">
        <v>23923</v>
      </c>
      <c r="MWE12965" s="21" t="s">
        <v>23922</v>
      </c>
      <c r="MWF12965" s="9" t="s">
        <v>23923</v>
      </c>
      <c r="MWG12965" s="21" t="s">
        <v>23922</v>
      </c>
      <c r="MWH12965" s="9" t="s">
        <v>23923</v>
      </c>
      <c r="MWI12965" s="21" t="s">
        <v>23922</v>
      </c>
      <c r="MWJ12965" s="9" t="s">
        <v>23923</v>
      </c>
      <c r="MWK12965" s="21" t="s">
        <v>23922</v>
      </c>
      <c r="MWL12965" s="9" t="s">
        <v>23923</v>
      </c>
      <c r="MWM12965" s="21" t="s">
        <v>23922</v>
      </c>
      <c r="MWN12965" s="9" t="s">
        <v>23923</v>
      </c>
      <c r="MWO12965" s="21" t="s">
        <v>23922</v>
      </c>
      <c r="MWP12965" s="9" t="s">
        <v>23923</v>
      </c>
      <c r="MWQ12965" s="21" t="s">
        <v>23922</v>
      </c>
      <c r="MWR12965" s="9" t="s">
        <v>23923</v>
      </c>
      <c r="MWS12965" s="21" t="s">
        <v>23922</v>
      </c>
      <c r="MWT12965" s="9" t="s">
        <v>23923</v>
      </c>
      <c r="MWU12965" s="21" t="s">
        <v>23922</v>
      </c>
      <c r="MWV12965" s="9" t="s">
        <v>23923</v>
      </c>
      <c r="MWW12965" s="21" t="s">
        <v>23922</v>
      </c>
      <c r="MWX12965" s="9" t="s">
        <v>23923</v>
      </c>
      <c r="MWY12965" s="21" t="s">
        <v>23922</v>
      </c>
      <c r="MWZ12965" s="9" t="s">
        <v>23923</v>
      </c>
      <c r="MXA12965" s="21" t="s">
        <v>23922</v>
      </c>
      <c r="MXB12965" s="9" t="s">
        <v>23923</v>
      </c>
      <c r="MXC12965" s="21" t="s">
        <v>23922</v>
      </c>
      <c r="MXD12965" s="9" t="s">
        <v>23923</v>
      </c>
      <c r="MXE12965" s="21" t="s">
        <v>23922</v>
      </c>
      <c r="MXF12965" s="9" t="s">
        <v>23923</v>
      </c>
      <c r="MXG12965" s="21" t="s">
        <v>23922</v>
      </c>
      <c r="MXH12965" s="9" t="s">
        <v>23923</v>
      </c>
      <c r="MXI12965" s="21" t="s">
        <v>23922</v>
      </c>
      <c r="MXJ12965" s="9" t="s">
        <v>23923</v>
      </c>
      <c r="MXK12965" s="21" t="s">
        <v>23922</v>
      </c>
      <c r="MXL12965" s="9" t="s">
        <v>23923</v>
      </c>
      <c r="MXM12965" s="21" t="s">
        <v>23922</v>
      </c>
      <c r="MXN12965" s="9" t="s">
        <v>23923</v>
      </c>
      <c r="MXO12965" s="21" t="s">
        <v>23922</v>
      </c>
      <c r="MXP12965" s="9" t="s">
        <v>23923</v>
      </c>
      <c r="MXQ12965" s="21" t="s">
        <v>23922</v>
      </c>
      <c r="MXR12965" s="9" t="s">
        <v>23923</v>
      </c>
      <c r="MXS12965" s="21" t="s">
        <v>23922</v>
      </c>
      <c r="MXT12965" s="9" t="s">
        <v>23923</v>
      </c>
      <c r="MXU12965" s="21" t="s">
        <v>23922</v>
      </c>
      <c r="MXV12965" s="9" t="s">
        <v>23923</v>
      </c>
      <c r="MXW12965" s="21" t="s">
        <v>23922</v>
      </c>
      <c r="MXX12965" s="9" t="s">
        <v>23923</v>
      </c>
      <c r="MXY12965" s="21" t="s">
        <v>23922</v>
      </c>
      <c r="MXZ12965" s="9" t="s">
        <v>23923</v>
      </c>
      <c r="MYA12965" s="21" t="s">
        <v>23922</v>
      </c>
      <c r="MYB12965" s="9" t="s">
        <v>23923</v>
      </c>
      <c r="MYC12965" s="21" t="s">
        <v>23922</v>
      </c>
      <c r="MYD12965" s="9" t="s">
        <v>23923</v>
      </c>
      <c r="MYE12965" s="21" t="s">
        <v>23922</v>
      </c>
      <c r="MYF12965" s="9" t="s">
        <v>23923</v>
      </c>
      <c r="MYG12965" s="21" t="s">
        <v>23922</v>
      </c>
      <c r="MYH12965" s="9" t="s">
        <v>23923</v>
      </c>
      <c r="MYI12965" s="21" t="s">
        <v>23922</v>
      </c>
      <c r="MYJ12965" s="9" t="s">
        <v>23923</v>
      </c>
      <c r="MYK12965" s="21" t="s">
        <v>23922</v>
      </c>
      <c r="MYL12965" s="9" t="s">
        <v>23923</v>
      </c>
      <c r="MYM12965" s="21" t="s">
        <v>23922</v>
      </c>
      <c r="MYN12965" s="9" t="s">
        <v>23923</v>
      </c>
      <c r="MYO12965" s="21" t="s">
        <v>23922</v>
      </c>
      <c r="MYP12965" s="9" t="s">
        <v>23923</v>
      </c>
      <c r="MYQ12965" s="21" t="s">
        <v>23922</v>
      </c>
      <c r="MYR12965" s="9" t="s">
        <v>23923</v>
      </c>
      <c r="MYS12965" s="21" t="s">
        <v>23922</v>
      </c>
      <c r="MYT12965" s="9" t="s">
        <v>23923</v>
      </c>
      <c r="MYU12965" s="21" t="s">
        <v>23922</v>
      </c>
      <c r="MYV12965" s="9" t="s">
        <v>23923</v>
      </c>
      <c r="MYW12965" s="21" t="s">
        <v>23922</v>
      </c>
      <c r="MYX12965" s="9" t="s">
        <v>23923</v>
      </c>
      <c r="MYY12965" s="21" t="s">
        <v>23922</v>
      </c>
      <c r="MYZ12965" s="9" t="s">
        <v>23923</v>
      </c>
      <c r="MZA12965" s="21" t="s">
        <v>23922</v>
      </c>
      <c r="MZB12965" s="9" t="s">
        <v>23923</v>
      </c>
      <c r="MZC12965" s="21" t="s">
        <v>23922</v>
      </c>
      <c r="MZD12965" s="9" t="s">
        <v>23923</v>
      </c>
      <c r="MZE12965" s="21" t="s">
        <v>23922</v>
      </c>
      <c r="MZF12965" s="9" t="s">
        <v>23923</v>
      </c>
      <c r="MZG12965" s="21" t="s">
        <v>23922</v>
      </c>
      <c r="MZH12965" s="9" t="s">
        <v>23923</v>
      </c>
      <c r="MZI12965" s="21" t="s">
        <v>23922</v>
      </c>
      <c r="MZJ12965" s="9" t="s">
        <v>23923</v>
      </c>
      <c r="MZK12965" s="21" t="s">
        <v>23922</v>
      </c>
      <c r="MZL12965" s="9" t="s">
        <v>23923</v>
      </c>
      <c r="MZM12965" s="21" t="s">
        <v>23922</v>
      </c>
      <c r="MZN12965" s="9" t="s">
        <v>23923</v>
      </c>
      <c r="MZO12965" s="21" t="s">
        <v>23922</v>
      </c>
      <c r="MZP12965" s="9" t="s">
        <v>23923</v>
      </c>
      <c r="MZQ12965" s="21" t="s">
        <v>23922</v>
      </c>
      <c r="MZR12965" s="9" t="s">
        <v>23923</v>
      </c>
      <c r="MZS12965" s="21" t="s">
        <v>23922</v>
      </c>
      <c r="MZT12965" s="9" t="s">
        <v>23923</v>
      </c>
      <c r="MZU12965" s="21" t="s">
        <v>23922</v>
      </c>
      <c r="MZV12965" s="9" t="s">
        <v>23923</v>
      </c>
      <c r="MZW12965" s="21" t="s">
        <v>23922</v>
      </c>
      <c r="MZX12965" s="9" t="s">
        <v>23923</v>
      </c>
      <c r="MZY12965" s="21" t="s">
        <v>23922</v>
      </c>
      <c r="MZZ12965" s="9" t="s">
        <v>23923</v>
      </c>
      <c r="NAA12965" s="21" t="s">
        <v>23922</v>
      </c>
      <c r="NAB12965" s="9" t="s">
        <v>23923</v>
      </c>
      <c r="NAC12965" s="21" t="s">
        <v>23922</v>
      </c>
      <c r="NAD12965" s="9" t="s">
        <v>23923</v>
      </c>
      <c r="NAE12965" s="21" t="s">
        <v>23922</v>
      </c>
      <c r="NAF12965" s="9" t="s">
        <v>23923</v>
      </c>
      <c r="NAG12965" s="21" t="s">
        <v>23922</v>
      </c>
      <c r="NAH12965" s="9" t="s">
        <v>23923</v>
      </c>
      <c r="NAI12965" s="21" t="s">
        <v>23922</v>
      </c>
      <c r="NAJ12965" s="9" t="s">
        <v>23923</v>
      </c>
      <c r="NAK12965" s="21" t="s">
        <v>23922</v>
      </c>
      <c r="NAL12965" s="9" t="s">
        <v>23923</v>
      </c>
      <c r="NAM12965" s="21" t="s">
        <v>23922</v>
      </c>
      <c r="NAN12965" s="9" t="s">
        <v>23923</v>
      </c>
      <c r="NAO12965" s="21" t="s">
        <v>23922</v>
      </c>
      <c r="NAP12965" s="9" t="s">
        <v>23923</v>
      </c>
      <c r="NAQ12965" s="21" t="s">
        <v>23922</v>
      </c>
      <c r="NAR12965" s="9" t="s">
        <v>23923</v>
      </c>
      <c r="NAS12965" s="21" t="s">
        <v>23922</v>
      </c>
      <c r="NAT12965" s="9" t="s">
        <v>23923</v>
      </c>
      <c r="NAU12965" s="21" t="s">
        <v>23922</v>
      </c>
      <c r="NAV12965" s="9" t="s">
        <v>23923</v>
      </c>
      <c r="NAW12965" s="21" t="s">
        <v>23922</v>
      </c>
      <c r="NAX12965" s="9" t="s">
        <v>23923</v>
      </c>
      <c r="NAY12965" s="21" t="s">
        <v>23922</v>
      </c>
      <c r="NAZ12965" s="9" t="s">
        <v>23923</v>
      </c>
      <c r="NBA12965" s="21" t="s">
        <v>23922</v>
      </c>
      <c r="NBB12965" s="9" t="s">
        <v>23923</v>
      </c>
      <c r="NBC12965" s="21" t="s">
        <v>23922</v>
      </c>
      <c r="NBD12965" s="9" t="s">
        <v>23923</v>
      </c>
      <c r="NBE12965" s="21" t="s">
        <v>23922</v>
      </c>
      <c r="NBF12965" s="9" t="s">
        <v>23923</v>
      </c>
      <c r="NBG12965" s="21" t="s">
        <v>23922</v>
      </c>
      <c r="NBH12965" s="9" t="s">
        <v>23923</v>
      </c>
      <c r="NBI12965" s="21" t="s">
        <v>23922</v>
      </c>
      <c r="NBJ12965" s="9" t="s">
        <v>23923</v>
      </c>
      <c r="NBK12965" s="21" t="s">
        <v>23922</v>
      </c>
      <c r="NBL12965" s="9" t="s">
        <v>23923</v>
      </c>
      <c r="NBM12965" s="21" t="s">
        <v>23922</v>
      </c>
      <c r="NBN12965" s="9" t="s">
        <v>23923</v>
      </c>
      <c r="NBO12965" s="21" t="s">
        <v>23922</v>
      </c>
      <c r="NBP12965" s="9" t="s">
        <v>23923</v>
      </c>
      <c r="NBQ12965" s="21" t="s">
        <v>23922</v>
      </c>
      <c r="NBR12965" s="9" t="s">
        <v>23923</v>
      </c>
      <c r="NBS12965" s="21" t="s">
        <v>23922</v>
      </c>
      <c r="NBT12965" s="9" t="s">
        <v>23923</v>
      </c>
      <c r="NBU12965" s="21" t="s">
        <v>23922</v>
      </c>
      <c r="NBV12965" s="9" t="s">
        <v>23923</v>
      </c>
      <c r="NBW12965" s="21" t="s">
        <v>23922</v>
      </c>
      <c r="NBX12965" s="9" t="s">
        <v>23923</v>
      </c>
      <c r="NBY12965" s="21" t="s">
        <v>23922</v>
      </c>
      <c r="NBZ12965" s="9" t="s">
        <v>23923</v>
      </c>
      <c r="NCA12965" s="21" t="s">
        <v>23922</v>
      </c>
      <c r="NCB12965" s="9" t="s">
        <v>23923</v>
      </c>
      <c r="NCC12965" s="21" t="s">
        <v>23922</v>
      </c>
      <c r="NCD12965" s="9" t="s">
        <v>23923</v>
      </c>
      <c r="NCE12965" s="21" t="s">
        <v>23922</v>
      </c>
      <c r="NCF12965" s="9" t="s">
        <v>23923</v>
      </c>
      <c r="NCG12965" s="21" t="s">
        <v>23922</v>
      </c>
      <c r="NCH12965" s="9" t="s">
        <v>23923</v>
      </c>
      <c r="NCI12965" s="21" t="s">
        <v>23922</v>
      </c>
      <c r="NCJ12965" s="9" t="s">
        <v>23923</v>
      </c>
      <c r="NCK12965" s="21" t="s">
        <v>23922</v>
      </c>
      <c r="NCL12965" s="9" t="s">
        <v>23923</v>
      </c>
      <c r="NCM12965" s="21" t="s">
        <v>23922</v>
      </c>
      <c r="NCN12965" s="9" t="s">
        <v>23923</v>
      </c>
      <c r="NCO12965" s="21" t="s">
        <v>23922</v>
      </c>
      <c r="NCP12965" s="9" t="s">
        <v>23923</v>
      </c>
      <c r="NCQ12965" s="21" t="s">
        <v>23922</v>
      </c>
      <c r="NCR12965" s="9" t="s">
        <v>23923</v>
      </c>
      <c r="NCS12965" s="21" t="s">
        <v>23922</v>
      </c>
      <c r="NCT12965" s="9" t="s">
        <v>23923</v>
      </c>
      <c r="NCU12965" s="21" t="s">
        <v>23922</v>
      </c>
      <c r="NCV12965" s="9" t="s">
        <v>23923</v>
      </c>
      <c r="NCW12965" s="21" t="s">
        <v>23922</v>
      </c>
      <c r="NCX12965" s="9" t="s">
        <v>23923</v>
      </c>
      <c r="NCY12965" s="21" t="s">
        <v>23922</v>
      </c>
      <c r="NCZ12965" s="9" t="s">
        <v>23923</v>
      </c>
      <c r="NDA12965" s="21" t="s">
        <v>23922</v>
      </c>
      <c r="NDB12965" s="9" t="s">
        <v>23923</v>
      </c>
      <c r="NDC12965" s="21" t="s">
        <v>23922</v>
      </c>
      <c r="NDD12965" s="9" t="s">
        <v>23923</v>
      </c>
      <c r="NDE12965" s="21" t="s">
        <v>23922</v>
      </c>
      <c r="NDF12965" s="9" t="s">
        <v>23923</v>
      </c>
      <c r="NDG12965" s="21" t="s">
        <v>23922</v>
      </c>
      <c r="NDH12965" s="9" t="s">
        <v>23923</v>
      </c>
      <c r="NDI12965" s="21" t="s">
        <v>23922</v>
      </c>
      <c r="NDJ12965" s="9" t="s">
        <v>23923</v>
      </c>
      <c r="NDK12965" s="21" t="s">
        <v>23922</v>
      </c>
      <c r="NDL12965" s="9" t="s">
        <v>23923</v>
      </c>
      <c r="NDM12965" s="21" t="s">
        <v>23922</v>
      </c>
      <c r="NDN12965" s="9" t="s">
        <v>23923</v>
      </c>
      <c r="NDO12965" s="21" t="s">
        <v>23922</v>
      </c>
      <c r="NDP12965" s="9" t="s">
        <v>23923</v>
      </c>
      <c r="NDQ12965" s="21" t="s">
        <v>23922</v>
      </c>
      <c r="NDR12965" s="9" t="s">
        <v>23923</v>
      </c>
      <c r="NDS12965" s="21" t="s">
        <v>23922</v>
      </c>
      <c r="NDT12965" s="9" t="s">
        <v>23923</v>
      </c>
      <c r="NDU12965" s="21" t="s">
        <v>23922</v>
      </c>
      <c r="NDV12965" s="9" t="s">
        <v>23923</v>
      </c>
      <c r="NDW12965" s="21" t="s">
        <v>23922</v>
      </c>
      <c r="NDX12965" s="9" t="s">
        <v>23923</v>
      </c>
      <c r="NDY12965" s="21" t="s">
        <v>23922</v>
      </c>
      <c r="NDZ12965" s="9" t="s">
        <v>23923</v>
      </c>
      <c r="NEA12965" s="21" t="s">
        <v>23922</v>
      </c>
      <c r="NEB12965" s="9" t="s">
        <v>23923</v>
      </c>
      <c r="NEC12965" s="21" t="s">
        <v>23922</v>
      </c>
      <c r="NED12965" s="9" t="s">
        <v>23923</v>
      </c>
      <c r="NEE12965" s="21" t="s">
        <v>23922</v>
      </c>
      <c r="NEF12965" s="9" t="s">
        <v>23923</v>
      </c>
      <c r="NEG12965" s="21" t="s">
        <v>23922</v>
      </c>
      <c r="NEH12965" s="9" t="s">
        <v>23923</v>
      </c>
      <c r="NEI12965" s="21" t="s">
        <v>23922</v>
      </c>
      <c r="NEJ12965" s="9" t="s">
        <v>23923</v>
      </c>
      <c r="NEK12965" s="21" t="s">
        <v>23922</v>
      </c>
      <c r="NEL12965" s="9" t="s">
        <v>23923</v>
      </c>
      <c r="NEM12965" s="21" t="s">
        <v>23922</v>
      </c>
      <c r="NEN12965" s="9" t="s">
        <v>23923</v>
      </c>
      <c r="NEO12965" s="21" t="s">
        <v>23922</v>
      </c>
      <c r="NEP12965" s="9" t="s">
        <v>23923</v>
      </c>
      <c r="NEQ12965" s="21" t="s">
        <v>23922</v>
      </c>
      <c r="NER12965" s="9" t="s">
        <v>23923</v>
      </c>
      <c r="NES12965" s="21" t="s">
        <v>23922</v>
      </c>
      <c r="NET12965" s="9" t="s">
        <v>23923</v>
      </c>
      <c r="NEU12965" s="21" t="s">
        <v>23922</v>
      </c>
      <c r="NEV12965" s="9" t="s">
        <v>23923</v>
      </c>
      <c r="NEW12965" s="21" t="s">
        <v>23922</v>
      </c>
      <c r="NEX12965" s="9" t="s">
        <v>23923</v>
      </c>
      <c r="NEY12965" s="21" t="s">
        <v>23922</v>
      </c>
      <c r="NEZ12965" s="9" t="s">
        <v>23923</v>
      </c>
      <c r="NFA12965" s="21" t="s">
        <v>23922</v>
      </c>
      <c r="NFB12965" s="9" t="s">
        <v>23923</v>
      </c>
      <c r="NFC12965" s="21" t="s">
        <v>23922</v>
      </c>
      <c r="NFD12965" s="9" t="s">
        <v>23923</v>
      </c>
      <c r="NFE12965" s="21" t="s">
        <v>23922</v>
      </c>
      <c r="NFF12965" s="9" t="s">
        <v>23923</v>
      </c>
      <c r="NFG12965" s="21" t="s">
        <v>23922</v>
      </c>
      <c r="NFH12965" s="9" t="s">
        <v>23923</v>
      </c>
      <c r="NFI12965" s="21" t="s">
        <v>23922</v>
      </c>
      <c r="NFJ12965" s="9" t="s">
        <v>23923</v>
      </c>
      <c r="NFK12965" s="21" t="s">
        <v>23922</v>
      </c>
      <c r="NFL12965" s="9" t="s">
        <v>23923</v>
      </c>
      <c r="NFM12965" s="21" t="s">
        <v>23922</v>
      </c>
      <c r="NFN12965" s="9" t="s">
        <v>23923</v>
      </c>
      <c r="NFO12965" s="21" t="s">
        <v>23922</v>
      </c>
      <c r="NFP12965" s="9" t="s">
        <v>23923</v>
      </c>
      <c r="NFQ12965" s="21" t="s">
        <v>23922</v>
      </c>
      <c r="NFR12965" s="9" t="s">
        <v>23923</v>
      </c>
      <c r="NFS12965" s="21" t="s">
        <v>23922</v>
      </c>
      <c r="NFT12965" s="9" t="s">
        <v>23923</v>
      </c>
      <c r="NFU12965" s="21" t="s">
        <v>23922</v>
      </c>
      <c r="NFV12965" s="9" t="s">
        <v>23923</v>
      </c>
      <c r="NFW12965" s="21" t="s">
        <v>23922</v>
      </c>
      <c r="NFX12965" s="9" t="s">
        <v>23923</v>
      </c>
      <c r="NFY12965" s="21" t="s">
        <v>23922</v>
      </c>
      <c r="NFZ12965" s="9" t="s">
        <v>23923</v>
      </c>
      <c r="NGA12965" s="21" t="s">
        <v>23922</v>
      </c>
      <c r="NGB12965" s="9" t="s">
        <v>23923</v>
      </c>
      <c r="NGC12965" s="21" t="s">
        <v>23922</v>
      </c>
      <c r="NGD12965" s="9" t="s">
        <v>23923</v>
      </c>
      <c r="NGE12965" s="21" t="s">
        <v>23922</v>
      </c>
      <c r="NGF12965" s="9" t="s">
        <v>23923</v>
      </c>
      <c r="NGG12965" s="21" t="s">
        <v>23922</v>
      </c>
      <c r="NGH12965" s="9" t="s">
        <v>23923</v>
      </c>
      <c r="NGI12965" s="21" t="s">
        <v>23922</v>
      </c>
      <c r="NGJ12965" s="9" t="s">
        <v>23923</v>
      </c>
      <c r="NGK12965" s="21" t="s">
        <v>23922</v>
      </c>
      <c r="NGL12965" s="9" t="s">
        <v>23923</v>
      </c>
      <c r="NGM12965" s="21" t="s">
        <v>23922</v>
      </c>
      <c r="NGN12965" s="9" t="s">
        <v>23923</v>
      </c>
      <c r="NGO12965" s="21" t="s">
        <v>23922</v>
      </c>
      <c r="NGP12965" s="9" t="s">
        <v>23923</v>
      </c>
      <c r="NGQ12965" s="21" t="s">
        <v>23922</v>
      </c>
      <c r="NGR12965" s="9" t="s">
        <v>23923</v>
      </c>
      <c r="NGS12965" s="21" t="s">
        <v>23922</v>
      </c>
      <c r="NGT12965" s="9" t="s">
        <v>23923</v>
      </c>
      <c r="NGU12965" s="21" t="s">
        <v>23922</v>
      </c>
      <c r="NGV12965" s="9" t="s">
        <v>23923</v>
      </c>
      <c r="NGW12965" s="21" t="s">
        <v>23922</v>
      </c>
      <c r="NGX12965" s="9" t="s">
        <v>23923</v>
      </c>
      <c r="NGY12965" s="21" t="s">
        <v>23922</v>
      </c>
      <c r="NGZ12965" s="9" t="s">
        <v>23923</v>
      </c>
      <c r="NHA12965" s="21" t="s">
        <v>23922</v>
      </c>
      <c r="NHB12965" s="9" t="s">
        <v>23923</v>
      </c>
      <c r="NHC12965" s="21" t="s">
        <v>23922</v>
      </c>
      <c r="NHD12965" s="9" t="s">
        <v>23923</v>
      </c>
      <c r="NHE12965" s="21" t="s">
        <v>23922</v>
      </c>
      <c r="NHF12965" s="9" t="s">
        <v>23923</v>
      </c>
      <c r="NHG12965" s="21" t="s">
        <v>23922</v>
      </c>
      <c r="NHH12965" s="9" t="s">
        <v>23923</v>
      </c>
      <c r="NHI12965" s="21" t="s">
        <v>23922</v>
      </c>
      <c r="NHJ12965" s="9" t="s">
        <v>23923</v>
      </c>
      <c r="NHK12965" s="21" t="s">
        <v>23922</v>
      </c>
      <c r="NHL12965" s="9" t="s">
        <v>23923</v>
      </c>
      <c r="NHM12965" s="21" t="s">
        <v>23922</v>
      </c>
      <c r="NHN12965" s="9" t="s">
        <v>23923</v>
      </c>
      <c r="NHO12965" s="21" t="s">
        <v>23922</v>
      </c>
      <c r="NHP12965" s="9" t="s">
        <v>23923</v>
      </c>
      <c r="NHQ12965" s="21" t="s">
        <v>23922</v>
      </c>
      <c r="NHR12965" s="9" t="s">
        <v>23923</v>
      </c>
      <c r="NHS12965" s="21" t="s">
        <v>23922</v>
      </c>
      <c r="NHT12965" s="9" t="s">
        <v>23923</v>
      </c>
      <c r="NHU12965" s="21" t="s">
        <v>23922</v>
      </c>
      <c r="NHV12965" s="9" t="s">
        <v>23923</v>
      </c>
      <c r="NHW12965" s="21" t="s">
        <v>23922</v>
      </c>
      <c r="NHX12965" s="9" t="s">
        <v>23923</v>
      </c>
      <c r="NHY12965" s="21" t="s">
        <v>23922</v>
      </c>
      <c r="NHZ12965" s="9" t="s">
        <v>23923</v>
      </c>
      <c r="NIA12965" s="21" t="s">
        <v>23922</v>
      </c>
      <c r="NIB12965" s="9" t="s">
        <v>23923</v>
      </c>
      <c r="NIC12965" s="21" t="s">
        <v>23922</v>
      </c>
      <c r="NID12965" s="9" t="s">
        <v>23923</v>
      </c>
      <c r="NIE12965" s="21" t="s">
        <v>23922</v>
      </c>
      <c r="NIF12965" s="9" t="s">
        <v>23923</v>
      </c>
      <c r="NIG12965" s="21" t="s">
        <v>23922</v>
      </c>
      <c r="NIH12965" s="9" t="s">
        <v>23923</v>
      </c>
      <c r="NII12965" s="21" t="s">
        <v>23922</v>
      </c>
      <c r="NIJ12965" s="9" t="s">
        <v>23923</v>
      </c>
      <c r="NIK12965" s="21" t="s">
        <v>23922</v>
      </c>
      <c r="NIL12965" s="9" t="s">
        <v>23923</v>
      </c>
      <c r="NIM12965" s="21" t="s">
        <v>23922</v>
      </c>
      <c r="NIN12965" s="9" t="s">
        <v>23923</v>
      </c>
      <c r="NIO12965" s="21" t="s">
        <v>23922</v>
      </c>
      <c r="NIP12965" s="9" t="s">
        <v>23923</v>
      </c>
      <c r="NIQ12965" s="21" t="s">
        <v>23922</v>
      </c>
      <c r="NIR12965" s="9" t="s">
        <v>23923</v>
      </c>
      <c r="NIS12965" s="21" t="s">
        <v>23922</v>
      </c>
      <c r="NIT12965" s="9" t="s">
        <v>23923</v>
      </c>
      <c r="NIU12965" s="21" t="s">
        <v>23922</v>
      </c>
      <c r="NIV12965" s="9" t="s">
        <v>23923</v>
      </c>
      <c r="NIW12965" s="21" t="s">
        <v>23922</v>
      </c>
      <c r="NIX12965" s="9" t="s">
        <v>23923</v>
      </c>
      <c r="NIY12965" s="21" t="s">
        <v>23922</v>
      </c>
      <c r="NIZ12965" s="9" t="s">
        <v>23923</v>
      </c>
      <c r="NJA12965" s="21" t="s">
        <v>23922</v>
      </c>
      <c r="NJB12965" s="9" t="s">
        <v>23923</v>
      </c>
      <c r="NJC12965" s="21" t="s">
        <v>23922</v>
      </c>
      <c r="NJD12965" s="9" t="s">
        <v>23923</v>
      </c>
      <c r="NJE12965" s="21" t="s">
        <v>23922</v>
      </c>
      <c r="NJF12965" s="9" t="s">
        <v>23923</v>
      </c>
      <c r="NJG12965" s="21" t="s">
        <v>23922</v>
      </c>
      <c r="NJH12965" s="9" t="s">
        <v>23923</v>
      </c>
      <c r="NJI12965" s="21" t="s">
        <v>23922</v>
      </c>
      <c r="NJJ12965" s="9" t="s">
        <v>23923</v>
      </c>
      <c r="NJK12965" s="21" t="s">
        <v>23922</v>
      </c>
      <c r="NJL12965" s="9" t="s">
        <v>23923</v>
      </c>
      <c r="NJM12965" s="21" t="s">
        <v>23922</v>
      </c>
      <c r="NJN12965" s="9" t="s">
        <v>23923</v>
      </c>
      <c r="NJO12965" s="21" t="s">
        <v>23922</v>
      </c>
      <c r="NJP12965" s="9" t="s">
        <v>23923</v>
      </c>
      <c r="NJQ12965" s="21" t="s">
        <v>23922</v>
      </c>
      <c r="NJR12965" s="9" t="s">
        <v>23923</v>
      </c>
      <c r="NJS12965" s="21" t="s">
        <v>23922</v>
      </c>
      <c r="NJT12965" s="9" t="s">
        <v>23923</v>
      </c>
      <c r="NJU12965" s="21" t="s">
        <v>23922</v>
      </c>
      <c r="NJV12965" s="9" t="s">
        <v>23923</v>
      </c>
      <c r="NJW12965" s="21" t="s">
        <v>23922</v>
      </c>
      <c r="NJX12965" s="9" t="s">
        <v>23923</v>
      </c>
      <c r="NJY12965" s="21" t="s">
        <v>23922</v>
      </c>
      <c r="NJZ12965" s="9" t="s">
        <v>23923</v>
      </c>
      <c r="NKA12965" s="21" t="s">
        <v>23922</v>
      </c>
      <c r="NKB12965" s="9" t="s">
        <v>23923</v>
      </c>
      <c r="NKC12965" s="21" t="s">
        <v>23922</v>
      </c>
      <c r="NKD12965" s="9" t="s">
        <v>23923</v>
      </c>
      <c r="NKE12965" s="21" t="s">
        <v>23922</v>
      </c>
      <c r="NKF12965" s="9" t="s">
        <v>23923</v>
      </c>
      <c r="NKG12965" s="21" t="s">
        <v>23922</v>
      </c>
      <c r="NKH12965" s="9" t="s">
        <v>23923</v>
      </c>
      <c r="NKI12965" s="21" t="s">
        <v>23922</v>
      </c>
      <c r="NKJ12965" s="9" t="s">
        <v>23923</v>
      </c>
      <c r="NKK12965" s="21" t="s">
        <v>23922</v>
      </c>
      <c r="NKL12965" s="9" t="s">
        <v>23923</v>
      </c>
      <c r="NKM12965" s="21" t="s">
        <v>23922</v>
      </c>
      <c r="NKN12965" s="9" t="s">
        <v>23923</v>
      </c>
      <c r="NKO12965" s="21" t="s">
        <v>23922</v>
      </c>
      <c r="NKP12965" s="9" t="s">
        <v>23923</v>
      </c>
      <c r="NKQ12965" s="21" t="s">
        <v>23922</v>
      </c>
      <c r="NKR12965" s="9" t="s">
        <v>23923</v>
      </c>
      <c r="NKS12965" s="21" t="s">
        <v>23922</v>
      </c>
      <c r="NKT12965" s="9" t="s">
        <v>23923</v>
      </c>
      <c r="NKU12965" s="21" t="s">
        <v>23922</v>
      </c>
      <c r="NKV12965" s="9" t="s">
        <v>23923</v>
      </c>
      <c r="NKW12965" s="21" t="s">
        <v>23922</v>
      </c>
      <c r="NKX12965" s="9" t="s">
        <v>23923</v>
      </c>
      <c r="NKY12965" s="21" t="s">
        <v>23922</v>
      </c>
      <c r="NKZ12965" s="9" t="s">
        <v>23923</v>
      </c>
      <c r="NLA12965" s="21" t="s">
        <v>23922</v>
      </c>
      <c r="NLB12965" s="9" t="s">
        <v>23923</v>
      </c>
      <c r="NLC12965" s="21" t="s">
        <v>23922</v>
      </c>
      <c r="NLD12965" s="9" t="s">
        <v>23923</v>
      </c>
      <c r="NLE12965" s="21" t="s">
        <v>23922</v>
      </c>
      <c r="NLF12965" s="9" t="s">
        <v>23923</v>
      </c>
      <c r="NLG12965" s="21" t="s">
        <v>23922</v>
      </c>
      <c r="NLH12965" s="9" t="s">
        <v>23923</v>
      </c>
      <c r="NLI12965" s="21" t="s">
        <v>23922</v>
      </c>
      <c r="NLJ12965" s="9" t="s">
        <v>23923</v>
      </c>
      <c r="NLK12965" s="21" t="s">
        <v>23922</v>
      </c>
      <c r="NLL12965" s="9" t="s">
        <v>23923</v>
      </c>
      <c r="NLM12965" s="21" t="s">
        <v>23922</v>
      </c>
      <c r="NLN12965" s="9" t="s">
        <v>23923</v>
      </c>
      <c r="NLO12965" s="21" t="s">
        <v>23922</v>
      </c>
      <c r="NLP12965" s="9" t="s">
        <v>23923</v>
      </c>
      <c r="NLQ12965" s="21" t="s">
        <v>23922</v>
      </c>
      <c r="NLR12965" s="9" t="s">
        <v>23923</v>
      </c>
      <c r="NLS12965" s="21" t="s">
        <v>23922</v>
      </c>
      <c r="NLT12965" s="9" t="s">
        <v>23923</v>
      </c>
      <c r="NLU12965" s="21" t="s">
        <v>23922</v>
      </c>
      <c r="NLV12965" s="9" t="s">
        <v>23923</v>
      </c>
      <c r="NLW12965" s="21" t="s">
        <v>23922</v>
      </c>
      <c r="NLX12965" s="9" t="s">
        <v>23923</v>
      </c>
      <c r="NLY12965" s="21" t="s">
        <v>23922</v>
      </c>
      <c r="NLZ12965" s="9" t="s">
        <v>23923</v>
      </c>
      <c r="NMA12965" s="21" t="s">
        <v>23922</v>
      </c>
      <c r="NMB12965" s="9" t="s">
        <v>23923</v>
      </c>
      <c r="NMC12965" s="21" t="s">
        <v>23922</v>
      </c>
      <c r="NMD12965" s="9" t="s">
        <v>23923</v>
      </c>
      <c r="NME12965" s="21" t="s">
        <v>23922</v>
      </c>
      <c r="NMF12965" s="9" t="s">
        <v>23923</v>
      </c>
      <c r="NMG12965" s="21" t="s">
        <v>23922</v>
      </c>
      <c r="NMH12965" s="9" t="s">
        <v>23923</v>
      </c>
      <c r="NMI12965" s="21" t="s">
        <v>23922</v>
      </c>
      <c r="NMJ12965" s="9" t="s">
        <v>23923</v>
      </c>
      <c r="NMK12965" s="21" t="s">
        <v>23922</v>
      </c>
      <c r="NML12965" s="9" t="s">
        <v>23923</v>
      </c>
      <c r="NMM12965" s="21" t="s">
        <v>23922</v>
      </c>
      <c r="NMN12965" s="9" t="s">
        <v>23923</v>
      </c>
      <c r="NMO12965" s="21" t="s">
        <v>23922</v>
      </c>
      <c r="NMP12965" s="9" t="s">
        <v>23923</v>
      </c>
      <c r="NMQ12965" s="21" t="s">
        <v>23922</v>
      </c>
      <c r="NMR12965" s="9" t="s">
        <v>23923</v>
      </c>
      <c r="NMS12965" s="21" t="s">
        <v>23922</v>
      </c>
      <c r="NMT12965" s="9" t="s">
        <v>23923</v>
      </c>
      <c r="NMU12965" s="21" t="s">
        <v>23922</v>
      </c>
      <c r="NMV12965" s="9" t="s">
        <v>23923</v>
      </c>
      <c r="NMW12965" s="21" t="s">
        <v>23922</v>
      </c>
      <c r="NMX12965" s="9" t="s">
        <v>23923</v>
      </c>
      <c r="NMY12965" s="21" t="s">
        <v>23922</v>
      </c>
      <c r="NMZ12965" s="9" t="s">
        <v>23923</v>
      </c>
      <c r="NNA12965" s="21" t="s">
        <v>23922</v>
      </c>
      <c r="NNB12965" s="9" t="s">
        <v>23923</v>
      </c>
      <c r="NNC12965" s="21" t="s">
        <v>23922</v>
      </c>
      <c r="NND12965" s="9" t="s">
        <v>23923</v>
      </c>
      <c r="NNE12965" s="21" t="s">
        <v>23922</v>
      </c>
      <c r="NNF12965" s="9" t="s">
        <v>23923</v>
      </c>
      <c r="NNG12965" s="21" t="s">
        <v>23922</v>
      </c>
      <c r="NNH12965" s="9" t="s">
        <v>23923</v>
      </c>
      <c r="NNI12965" s="21" t="s">
        <v>23922</v>
      </c>
      <c r="NNJ12965" s="9" t="s">
        <v>23923</v>
      </c>
      <c r="NNK12965" s="21" t="s">
        <v>23922</v>
      </c>
      <c r="NNL12965" s="9" t="s">
        <v>23923</v>
      </c>
      <c r="NNM12965" s="21" t="s">
        <v>23922</v>
      </c>
      <c r="NNN12965" s="9" t="s">
        <v>23923</v>
      </c>
      <c r="NNO12965" s="21" t="s">
        <v>23922</v>
      </c>
      <c r="NNP12965" s="9" t="s">
        <v>23923</v>
      </c>
      <c r="NNQ12965" s="21" t="s">
        <v>23922</v>
      </c>
      <c r="NNR12965" s="9" t="s">
        <v>23923</v>
      </c>
      <c r="NNS12965" s="21" t="s">
        <v>23922</v>
      </c>
      <c r="NNT12965" s="9" t="s">
        <v>23923</v>
      </c>
      <c r="NNU12965" s="21" t="s">
        <v>23922</v>
      </c>
      <c r="NNV12965" s="9" t="s">
        <v>23923</v>
      </c>
      <c r="NNW12965" s="21" t="s">
        <v>23922</v>
      </c>
      <c r="NNX12965" s="9" t="s">
        <v>23923</v>
      </c>
      <c r="NNY12965" s="21" t="s">
        <v>23922</v>
      </c>
      <c r="NNZ12965" s="9" t="s">
        <v>23923</v>
      </c>
      <c r="NOA12965" s="21" t="s">
        <v>23922</v>
      </c>
      <c r="NOB12965" s="9" t="s">
        <v>23923</v>
      </c>
      <c r="NOC12965" s="21" t="s">
        <v>23922</v>
      </c>
      <c r="NOD12965" s="9" t="s">
        <v>23923</v>
      </c>
      <c r="NOE12965" s="21" t="s">
        <v>23922</v>
      </c>
      <c r="NOF12965" s="9" t="s">
        <v>23923</v>
      </c>
      <c r="NOG12965" s="21" t="s">
        <v>23922</v>
      </c>
      <c r="NOH12965" s="9" t="s">
        <v>23923</v>
      </c>
      <c r="NOI12965" s="21" t="s">
        <v>23922</v>
      </c>
      <c r="NOJ12965" s="9" t="s">
        <v>23923</v>
      </c>
      <c r="NOK12965" s="21" t="s">
        <v>23922</v>
      </c>
      <c r="NOL12965" s="9" t="s">
        <v>23923</v>
      </c>
      <c r="NOM12965" s="21" t="s">
        <v>23922</v>
      </c>
      <c r="NON12965" s="9" t="s">
        <v>23923</v>
      </c>
      <c r="NOO12965" s="21" t="s">
        <v>23922</v>
      </c>
      <c r="NOP12965" s="9" t="s">
        <v>23923</v>
      </c>
      <c r="NOQ12965" s="21" t="s">
        <v>23922</v>
      </c>
      <c r="NOR12965" s="9" t="s">
        <v>23923</v>
      </c>
      <c r="NOS12965" s="21" t="s">
        <v>23922</v>
      </c>
      <c r="NOT12965" s="9" t="s">
        <v>23923</v>
      </c>
      <c r="NOU12965" s="21" t="s">
        <v>23922</v>
      </c>
      <c r="NOV12965" s="9" t="s">
        <v>23923</v>
      </c>
      <c r="NOW12965" s="21" t="s">
        <v>23922</v>
      </c>
      <c r="NOX12965" s="9" t="s">
        <v>23923</v>
      </c>
      <c r="NOY12965" s="21" t="s">
        <v>23922</v>
      </c>
      <c r="NOZ12965" s="9" t="s">
        <v>23923</v>
      </c>
      <c r="NPA12965" s="21" t="s">
        <v>23922</v>
      </c>
      <c r="NPB12965" s="9" t="s">
        <v>23923</v>
      </c>
      <c r="NPC12965" s="21" t="s">
        <v>23922</v>
      </c>
      <c r="NPD12965" s="9" t="s">
        <v>23923</v>
      </c>
      <c r="NPE12965" s="21" t="s">
        <v>23922</v>
      </c>
      <c r="NPF12965" s="9" t="s">
        <v>23923</v>
      </c>
      <c r="NPG12965" s="21" t="s">
        <v>23922</v>
      </c>
      <c r="NPH12965" s="9" t="s">
        <v>23923</v>
      </c>
      <c r="NPI12965" s="21" t="s">
        <v>23922</v>
      </c>
      <c r="NPJ12965" s="9" t="s">
        <v>23923</v>
      </c>
      <c r="NPK12965" s="21" t="s">
        <v>23922</v>
      </c>
      <c r="NPL12965" s="9" t="s">
        <v>23923</v>
      </c>
      <c r="NPM12965" s="21" t="s">
        <v>23922</v>
      </c>
      <c r="NPN12965" s="9" t="s">
        <v>23923</v>
      </c>
      <c r="NPO12965" s="21" t="s">
        <v>23922</v>
      </c>
      <c r="NPP12965" s="9" t="s">
        <v>23923</v>
      </c>
      <c r="NPQ12965" s="21" t="s">
        <v>23922</v>
      </c>
      <c r="NPR12965" s="9" t="s">
        <v>23923</v>
      </c>
      <c r="NPS12965" s="21" t="s">
        <v>23922</v>
      </c>
      <c r="NPT12965" s="9" t="s">
        <v>23923</v>
      </c>
      <c r="NPU12965" s="21" t="s">
        <v>23922</v>
      </c>
      <c r="NPV12965" s="9" t="s">
        <v>23923</v>
      </c>
      <c r="NPW12965" s="21" t="s">
        <v>23922</v>
      </c>
      <c r="NPX12965" s="9" t="s">
        <v>23923</v>
      </c>
      <c r="NPY12965" s="21" t="s">
        <v>23922</v>
      </c>
      <c r="NPZ12965" s="9" t="s">
        <v>23923</v>
      </c>
      <c r="NQA12965" s="21" t="s">
        <v>23922</v>
      </c>
      <c r="NQB12965" s="9" t="s">
        <v>23923</v>
      </c>
      <c r="NQC12965" s="21" t="s">
        <v>23922</v>
      </c>
      <c r="NQD12965" s="9" t="s">
        <v>23923</v>
      </c>
      <c r="NQE12965" s="21" t="s">
        <v>23922</v>
      </c>
      <c r="NQF12965" s="9" t="s">
        <v>23923</v>
      </c>
      <c r="NQG12965" s="21" t="s">
        <v>23922</v>
      </c>
      <c r="NQH12965" s="9" t="s">
        <v>23923</v>
      </c>
      <c r="NQI12965" s="21" t="s">
        <v>23922</v>
      </c>
      <c r="NQJ12965" s="9" t="s">
        <v>23923</v>
      </c>
      <c r="NQK12965" s="21" t="s">
        <v>23922</v>
      </c>
      <c r="NQL12965" s="9" t="s">
        <v>23923</v>
      </c>
      <c r="NQM12965" s="21" t="s">
        <v>23922</v>
      </c>
      <c r="NQN12965" s="9" t="s">
        <v>23923</v>
      </c>
      <c r="NQO12965" s="21" t="s">
        <v>23922</v>
      </c>
      <c r="NQP12965" s="9" t="s">
        <v>23923</v>
      </c>
      <c r="NQQ12965" s="21" t="s">
        <v>23922</v>
      </c>
      <c r="NQR12965" s="9" t="s">
        <v>23923</v>
      </c>
      <c r="NQS12965" s="21" t="s">
        <v>23922</v>
      </c>
      <c r="NQT12965" s="9" t="s">
        <v>23923</v>
      </c>
      <c r="NQU12965" s="21" t="s">
        <v>23922</v>
      </c>
      <c r="NQV12965" s="9" t="s">
        <v>23923</v>
      </c>
      <c r="NQW12965" s="21" t="s">
        <v>23922</v>
      </c>
      <c r="NQX12965" s="9" t="s">
        <v>23923</v>
      </c>
      <c r="NQY12965" s="21" t="s">
        <v>23922</v>
      </c>
      <c r="NQZ12965" s="9" t="s">
        <v>23923</v>
      </c>
      <c r="NRA12965" s="21" t="s">
        <v>23922</v>
      </c>
      <c r="NRB12965" s="9" t="s">
        <v>23923</v>
      </c>
      <c r="NRC12965" s="21" t="s">
        <v>23922</v>
      </c>
      <c r="NRD12965" s="9" t="s">
        <v>23923</v>
      </c>
      <c r="NRE12965" s="21" t="s">
        <v>23922</v>
      </c>
      <c r="NRF12965" s="9" t="s">
        <v>23923</v>
      </c>
      <c r="NRG12965" s="21" t="s">
        <v>23922</v>
      </c>
      <c r="NRH12965" s="9" t="s">
        <v>23923</v>
      </c>
      <c r="NRI12965" s="21" t="s">
        <v>23922</v>
      </c>
      <c r="NRJ12965" s="9" t="s">
        <v>23923</v>
      </c>
      <c r="NRK12965" s="21" t="s">
        <v>23922</v>
      </c>
      <c r="NRL12965" s="9" t="s">
        <v>23923</v>
      </c>
      <c r="NRM12965" s="21" t="s">
        <v>23922</v>
      </c>
      <c r="NRN12965" s="9" t="s">
        <v>23923</v>
      </c>
      <c r="NRO12965" s="21" t="s">
        <v>23922</v>
      </c>
      <c r="NRP12965" s="9" t="s">
        <v>23923</v>
      </c>
      <c r="NRQ12965" s="21" t="s">
        <v>23922</v>
      </c>
      <c r="NRR12965" s="9" t="s">
        <v>23923</v>
      </c>
      <c r="NRS12965" s="21" t="s">
        <v>23922</v>
      </c>
      <c r="NRT12965" s="9" t="s">
        <v>23923</v>
      </c>
      <c r="NRU12965" s="21" t="s">
        <v>23922</v>
      </c>
      <c r="NRV12965" s="9" t="s">
        <v>23923</v>
      </c>
      <c r="NRW12965" s="21" t="s">
        <v>23922</v>
      </c>
      <c r="NRX12965" s="9" t="s">
        <v>23923</v>
      </c>
      <c r="NRY12965" s="21" t="s">
        <v>23922</v>
      </c>
      <c r="NRZ12965" s="9" t="s">
        <v>23923</v>
      </c>
      <c r="NSA12965" s="21" t="s">
        <v>23922</v>
      </c>
      <c r="NSB12965" s="9" t="s">
        <v>23923</v>
      </c>
      <c r="NSC12965" s="21" t="s">
        <v>23922</v>
      </c>
      <c r="NSD12965" s="9" t="s">
        <v>23923</v>
      </c>
      <c r="NSE12965" s="21" t="s">
        <v>23922</v>
      </c>
      <c r="NSF12965" s="9" t="s">
        <v>23923</v>
      </c>
      <c r="NSG12965" s="21" t="s">
        <v>23922</v>
      </c>
      <c r="NSH12965" s="9" t="s">
        <v>23923</v>
      </c>
      <c r="NSI12965" s="21" t="s">
        <v>23922</v>
      </c>
      <c r="NSJ12965" s="9" t="s">
        <v>23923</v>
      </c>
      <c r="NSK12965" s="21" t="s">
        <v>23922</v>
      </c>
      <c r="NSL12965" s="9" t="s">
        <v>23923</v>
      </c>
      <c r="NSM12965" s="21" t="s">
        <v>23922</v>
      </c>
      <c r="NSN12965" s="9" t="s">
        <v>23923</v>
      </c>
      <c r="NSO12965" s="21" t="s">
        <v>23922</v>
      </c>
      <c r="NSP12965" s="9" t="s">
        <v>23923</v>
      </c>
      <c r="NSQ12965" s="21" t="s">
        <v>23922</v>
      </c>
      <c r="NSR12965" s="9" t="s">
        <v>23923</v>
      </c>
      <c r="NSS12965" s="21" t="s">
        <v>23922</v>
      </c>
      <c r="NST12965" s="9" t="s">
        <v>23923</v>
      </c>
      <c r="NSU12965" s="21" t="s">
        <v>23922</v>
      </c>
      <c r="NSV12965" s="9" t="s">
        <v>23923</v>
      </c>
      <c r="NSW12965" s="21" t="s">
        <v>23922</v>
      </c>
      <c r="NSX12965" s="9" t="s">
        <v>23923</v>
      </c>
      <c r="NSY12965" s="21" t="s">
        <v>23922</v>
      </c>
      <c r="NSZ12965" s="9" t="s">
        <v>23923</v>
      </c>
      <c r="NTA12965" s="21" t="s">
        <v>23922</v>
      </c>
      <c r="NTB12965" s="9" t="s">
        <v>23923</v>
      </c>
      <c r="NTC12965" s="21" t="s">
        <v>23922</v>
      </c>
      <c r="NTD12965" s="9" t="s">
        <v>23923</v>
      </c>
      <c r="NTE12965" s="21" t="s">
        <v>23922</v>
      </c>
      <c r="NTF12965" s="9" t="s">
        <v>23923</v>
      </c>
      <c r="NTG12965" s="21" t="s">
        <v>23922</v>
      </c>
      <c r="NTH12965" s="9" t="s">
        <v>23923</v>
      </c>
      <c r="NTI12965" s="21" t="s">
        <v>23922</v>
      </c>
      <c r="NTJ12965" s="9" t="s">
        <v>23923</v>
      </c>
      <c r="NTK12965" s="21" t="s">
        <v>23922</v>
      </c>
      <c r="NTL12965" s="9" t="s">
        <v>23923</v>
      </c>
      <c r="NTM12965" s="21" t="s">
        <v>23922</v>
      </c>
      <c r="NTN12965" s="9" t="s">
        <v>23923</v>
      </c>
      <c r="NTO12965" s="21" t="s">
        <v>23922</v>
      </c>
      <c r="NTP12965" s="9" t="s">
        <v>23923</v>
      </c>
      <c r="NTQ12965" s="21" t="s">
        <v>23922</v>
      </c>
      <c r="NTR12965" s="9" t="s">
        <v>23923</v>
      </c>
      <c r="NTS12965" s="21" t="s">
        <v>23922</v>
      </c>
      <c r="NTT12965" s="9" t="s">
        <v>23923</v>
      </c>
      <c r="NTU12965" s="21" t="s">
        <v>23922</v>
      </c>
      <c r="NTV12965" s="9" t="s">
        <v>23923</v>
      </c>
      <c r="NTW12965" s="21" t="s">
        <v>23922</v>
      </c>
      <c r="NTX12965" s="9" t="s">
        <v>23923</v>
      </c>
      <c r="NTY12965" s="21" t="s">
        <v>23922</v>
      </c>
      <c r="NTZ12965" s="9" t="s">
        <v>23923</v>
      </c>
      <c r="NUA12965" s="21" t="s">
        <v>23922</v>
      </c>
      <c r="NUB12965" s="9" t="s">
        <v>23923</v>
      </c>
      <c r="NUC12965" s="21" t="s">
        <v>23922</v>
      </c>
      <c r="NUD12965" s="9" t="s">
        <v>23923</v>
      </c>
      <c r="NUE12965" s="21" t="s">
        <v>23922</v>
      </c>
      <c r="NUF12965" s="9" t="s">
        <v>23923</v>
      </c>
      <c r="NUG12965" s="21" t="s">
        <v>23922</v>
      </c>
      <c r="NUH12965" s="9" t="s">
        <v>23923</v>
      </c>
      <c r="NUI12965" s="21" t="s">
        <v>23922</v>
      </c>
      <c r="NUJ12965" s="9" t="s">
        <v>23923</v>
      </c>
      <c r="NUK12965" s="21" t="s">
        <v>23922</v>
      </c>
      <c r="NUL12965" s="9" t="s">
        <v>23923</v>
      </c>
      <c r="NUM12965" s="21" t="s">
        <v>23922</v>
      </c>
      <c r="NUN12965" s="9" t="s">
        <v>23923</v>
      </c>
      <c r="NUO12965" s="21" t="s">
        <v>23922</v>
      </c>
      <c r="NUP12965" s="9" t="s">
        <v>23923</v>
      </c>
      <c r="NUQ12965" s="21" t="s">
        <v>23922</v>
      </c>
      <c r="NUR12965" s="9" t="s">
        <v>23923</v>
      </c>
      <c r="NUS12965" s="21" t="s">
        <v>23922</v>
      </c>
      <c r="NUT12965" s="9" t="s">
        <v>23923</v>
      </c>
      <c r="NUU12965" s="21" t="s">
        <v>23922</v>
      </c>
      <c r="NUV12965" s="9" t="s">
        <v>23923</v>
      </c>
      <c r="NUW12965" s="21" t="s">
        <v>23922</v>
      </c>
      <c r="NUX12965" s="9" t="s">
        <v>23923</v>
      </c>
      <c r="NUY12965" s="21" t="s">
        <v>23922</v>
      </c>
      <c r="NUZ12965" s="9" t="s">
        <v>23923</v>
      </c>
      <c r="NVA12965" s="21" t="s">
        <v>23922</v>
      </c>
      <c r="NVB12965" s="9" t="s">
        <v>23923</v>
      </c>
      <c r="NVC12965" s="21" t="s">
        <v>23922</v>
      </c>
      <c r="NVD12965" s="9" t="s">
        <v>23923</v>
      </c>
      <c r="NVE12965" s="21" t="s">
        <v>23922</v>
      </c>
      <c r="NVF12965" s="9" t="s">
        <v>23923</v>
      </c>
      <c r="NVG12965" s="21" t="s">
        <v>23922</v>
      </c>
      <c r="NVH12965" s="9" t="s">
        <v>23923</v>
      </c>
      <c r="NVI12965" s="21" t="s">
        <v>23922</v>
      </c>
      <c r="NVJ12965" s="9" t="s">
        <v>23923</v>
      </c>
      <c r="NVK12965" s="21" t="s">
        <v>23922</v>
      </c>
      <c r="NVL12965" s="9" t="s">
        <v>23923</v>
      </c>
      <c r="NVM12965" s="21" t="s">
        <v>23922</v>
      </c>
      <c r="NVN12965" s="9" t="s">
        <v>23923</v>
      </c>
      <c r="NVO12965" s="21" t="s">
        <v>23922</v>
      </c>
      <c r="NVP12965" s="9" t="s">
        <v>23923</v>
      </c>
      <c r="NVQ12965" s="21" t="s">
        <v>23922</v>
      </c>
      <c r="NVR12965" s="9" t="s">
        <v>23923</v>
      </c>
      <c r="NVS12965" s="21" t="s">
        <v>23922</v>
      </c>
      <c r="NVT12965" s="9" t="s">
        <v>23923</v>
      </c>
      <c r="NVU12965" s="21" t="s">
        <v>23922</v>
      </c>
      <c r="NVV12965" s="9" t="s">
        <v>23923</v>
      </c>
      <c r="NVW12965" s="21" t="s">
        <v>23922</v>
      </c>
      <c r="NVX12965" s="9" t="s">
        <v>23923</v>
      </c>
      <c r="NVY12965" s="21" t="s">
        <v>23922</v>
      </c>
      <c r="NVZ12965" s="9" t="s">
        <v>23923</v>
      </c>
      <c r="NWA12965" s="21" t="s">
        <v>23922</v>
      </c>
      <c r="NWB12965" s="9" t="s">
        <v>23923</v>
      </c>
      <c r="NWC12965" s="21" t="s">
        <v>23922</v>
      </c>
      <c r="NWD12965" s="9" t="s">
        <v>23923</v>
      </c>
      <c r="NWE12965" s="21" t="s">
        <v>23922</v>
      </c>
      <c r="NWF12965" s="9" t="s">
        <v>23923</v>
      </c>
      <c r="NWG12965" s="21" t="s">
        <v>23922</v>
      </c>
      <c r="NWH12965" s="9" t="s">
        <v>23923</v>
      </c>
      <c r="NWI12965" s="21" t="s">
        <v>23922</v>
      </c>
      <c r="NWJ12965" s="9" t="s">
        <v>23923</v>
      </c>
      <c r="NWK12965" s="21" t="s">
        <v>23922</v>
      </c>
      <c r="NWL12965" s="9" t="s">
        <v>23923</v>
      </c>
      <c r="NWM12965" s="21" t="s">
        <v>23922</v>
      </c>
      <c r="NWN12965" s="9" t="s">
        <v>23923</v>
      </c>
      <c r="NWO12965" s="21" t="s">
        <v>23922</v>
      </c>
      <c r="NWP12965" s="9" t="s">
        <v>23923</v>
      </c>
      <c r="NWQ12965" s="21" t="s">
        <v>23922</v>
      </c>
      <c r="NWR12965" s="9" t="s">
        <v>23923</v>
      </c>
      <c r="NWS12965" s="21" t="s">
        <v>23922</v>
      </c>
      <c r="NWT12965" s="9" t="s">
        <v>23923</v>
      </c>
      <c r="NWU12965" s="21" t="s">
        <v>23922</v>
      </c>
      <c r="NWV12965" s="9" t="s">
        <v>23923</v>
      </c>
      <c r="NWW12965" s="21" t="s">
        <v>23922</v>
      </c>
      <c r="NWX12965" s="9" t="s">
        <v>23923</v>
      </c>
      <c r="NWY12965" s="21" t="s">
        <v>23922</v>
      </c>
      <c r="NWZ12965" s="9" t="s">
        <v>23923</v>
      </c>
      <c r="NXA12965" s="21" t="s">
        <v>23922</v>
      </c>
      <c r="NXB12965" s="9" t="s">
        <v>23923</v>
      </c>
      <c r="NXC12965" s="21" t="s">
        <v>23922</v>
      </c>
      <c r="NXD12965" s="9" t="s">
        <v>23923</v>
      </c>
      <c r="NXE12965" s="21" t="s">
        <v>23922</v>
      </c>
      <c r="NXF12965" s="9" t="s">
        <v>23923</v>
      </c>
      <c r="NXG12965" s="21" t="s">
        <v>23922</v>
      </c>
      <c r="NXH12965" s="9" t="s">
        <v>23923</v>
      </c>
      <c r="NXI12965" s="21" t="s">
        <v>23922</v>
      </c>
      <c r="NXJ12965" s="9" t="s">
        <v>23923</v>
      </c>
      <c r="NXK12965" s="21" t="s">
        <v>23922</v>
      </c>
      <c r="NXL12965" s="9" t="s">
        <v>23923</v>
      </c>
      <c r="NXM12965" s="21" t="s">
        <v>23922</v>
      </c>
      <c r="NXN12965" s="9" t="s">
        <v>23923</v>
      </c>
      <c r="NXO12965" s="21" t="s">
        <v>23922</v>
      </c>
      <c r="NXP12965" s="9" t="s">
        <v>23923</v>
      </c>
      <c r="NXQ12965" s="21" t="s">
        <v>23922</v>
      </c>
      <c r="NXR12965" s="9" t="s">
        <v>23923</v>
      </c>
      <c r="NXS12965" s="21" t="s">
        <v>23922</v>
      </c>
      <c r="NXT12965" s="9" t="s">
        <v>23923</v>
      </c>
      <c r="NXU12965" s="21" t="s">
        <v>23922</v>
      </c>
      <c r="NXV12965" s="9" t="s">
        <v>23923</v>
      </c>
      <c r="NXW12965" s="21" t="s">
        <v>23922</v>
      </c>
      <c r="NXX12965" s="9" t="s">
        <v>23923</v>
      </c>
      <c r="NXY12965" s="21" t="s">
        <v>23922</v>
      </c>
      <c r="NXZ12965" s="9" t="s">
        <v>23923</v>
      </c>
      <c r="NYA12965" s="21" t="s">
        <v>23922</v>
      </c>
      <c r="NYB12965" s="9" t="s">
        <v>23923</v>
      </c>
      <c r="NYC12965" s="21" t="s">
        <v>23922</v>
      </c>
      <c r="NYD12965" s="9" t="s">
        <v>23923</v>
      </c>
      <c r="NYE12965" s="21" t="s">
        <v>23922</v>
      </c>
      <c r="NYF12965" s="9" t="s">
        <v>23923</v>
      </c>
      <c r="NYG12965" s="21" t="s">
        <v>23922</v>
      </c>
      <c r="NYH12965" s="9" t="s">
        <v>23923</v>
      </c>
      <c r="NYI12965" s="21" t="s">
        <v>23922</v>
      </c>
      <c r="NYJ12965" s="9" t="s">
        <v>23923</v>
      </c>
      <c r="NYK12965" s="21" t="s">
        <v>23922</v>
      </c>
      <c r="NYL12965" s="9" t="s">
        <v>23923</v>
      </c>
      <c r="NYM12965" s="21" t="s">
        <v>23922</v>
      </c>
      <c r="NYN12965" s="9" t="s">
        <v>23923</v>
      </c>
      <c r="NYO12965" s="21" t="s">
        <v>23922</v>
      </c>
      <c r="NYP12965" s="9" t="s">
        <v>23923</v>
      </c>
      <c r="NYQ12965" s="21" t="s">
        <v>23922</v>
      </c>
      <c r="NYR12965" s="9" t="s">
        <v>23923</v>
      </c>
      <c r="NYS12965" s="21" t="s">
        <v>23922</v>
      </c>
      <c r="NYT12965" s="9" t="s">
        <v>23923</v>
      </c>
      <c r="NYU12965" s="21" t="s">
        <v>23922</v>
      </c>
      <c r="NYV12965" s="9" t="s">
        <v>23923</v>
      </c>
      <c r="NYW12965" s="21" t="s">
        <v>23922</v>
      </c>
      <c r="NYX12965" s="9" t="s">
        <v>23923</v>
      </c>
      <c r="NYY12965" s="21" t="s">
        <v>23922</v>
      </c>
      <c r="NYZ12965" s="9" t="s">
        <v>23923</v>
      </c>
      <c r="NZA12965" s="21" t="s">
        <v>23922</v>
      </c>
      <c r="NZB12965" s="9" t="s">
        <v>23923</v>
      </c>
      <c r="NZC12965" s="21" t="s">
        <v>23922</v>
      </c>
      <c r="NZD12965" s="9" t="s">
        <v>23923</v>
      </c>
      <c r="NZE12965" s="21" t="s">
        <v>23922</v>
      </c>
      <c r="NZF12965" s="9" t="s">
        <v>23923</v>
      </c>
      <c r="NZG12965" s="21" t="s">
        <v>23922</v>
      </c>
      <c r="NZH12965" s="9" t="s">
        <v>23923</v>
      </c>
      <c r="NZI12965" s="21" t="s">
        <v>23922</v>
      </c>
      <c r="NZJ12965" s="9" t="s">
        <v>23923</v>
      </c>
      <c r="NZK12965" s="21" t="s">
        <v>23922</v>
      </c>
      <c r="NZL12965" s="9" t="s">
        <v>23923</v>
      </c>
      <c r="NZM12965" s="21" t="s">
        <v>23922</v>
      </c>
      <c r="NZN12965" s="9" t="s">
        <v>23923</v>
      </c>
      <c r="NZO12965" s="21" t="s">
        <v>23922</v>
      </c>
      <c r="NZP12965" s="9" t="s">
        <v>23923</v>
      </c>
      <c r="NZQ12965" s="21" t="s">
        <v>23922</v>
      </c>
      <c r="NZR12965" s="9" t="s">
        <v>23923</v>
      </c>
      <c r="NZS12965" s="21" t="s">
        <v>23922</v>
      </c>
      <c r="NZT12965" s="9" t="s">
        <v>23923</v>
      </c>
      <c r="NZU12965" s="21" t="s">
        <v>23922</v>
      </c>
      <c r="NZV12965" s="9" t="s">
        <v>23923</v>
      </c>
      <c r="NZW12965" s="21" t="s">
        <v>23922</v>
      </c>
      <c r="NZX12965" s="9" t="s">
        <v>23923</v>
      </c>
      <c r="NZY12965" s="21" t="s">
        <v>23922</v>
      </c>
      <c r="NZZ12965" s="9" t="s">
        <v>23923</v>
      </c>
      <c r="OAA12965" s="21" t="s">
        <v>23922</v>
      </c>
      <c r="OAB12965" s="9" t="s">
        <v>23923</v>
      </c>
      <c r="OAC12965" s="21" t="s">
        <v>23922</v>
      </c>
      <c r="OAD12965" s="9" t="s">
        <v>23923</v>
      </c>
      <c r="OAE12965" s="21" t="s">
        <v>23922</v>
      </c>
      <c r="OAF12965" s="9" t="s">
        <v>23923</v>
      </c>
      <c r="OAG12965" s="21" t="s">
        <v>23922</v>
      </c>
      <c r="OAH12965" s="9" t="s">
        <v>23923</v>
      </c>
      <c r="OAI12965" s="21" t="s">
        <v>23922</v>
      </c>
      <c r="OAJ12965" s="9" t="s">
        <v>23923</v>
      </c>
      <c r="OAK12965" s="21" t="s">
        <v>23922</v>
      </c>
      <c r="OAL12965" s="9" t="s">
        <v>23923</v>
      </c>
      <c r="OAM12965" s="21" t="s">
        <v>23922</v>
      </c>
      <c r="OAN12965" s="9" t="s">
        <v>23923</v>
      </c>
      <c r="OAO12965" s="21" t="s">
        <v>23922</v>
      </c>
      <c r="OAP12965" s="9" t="s">
        <v>23923</v>
      </c>
      <c r="OAQ12965" s="21" t="s">
        <v>23922</v>
      </c>
      <c r="OAR12965" s="9" t="s">
        <v>23923</v>
      </c>
      <c r="OAS12965" s="21" t="s">
        <v>23922</v>
      </c>
      <c r="OAT12965" s="9" t="s">
        <v>23923</v>
      </c>
      <c r="OAU12965" s="21" t="s">
        <v>23922</v>
      </c>
      <c r="OAV12965" s="9" t="s">
        <v>23923</v>
      </c>
      <c r="OAW12965" s="21" t="s">
        <v>23922</v>
      </c>
      <c r="OAX12965" s="9" t="s">
        <v>23923</v>
      </c>
      <c r="OAY12965" s="21" t="s">
        <v>23922</v>
      </c>
      <c r="OAZ12965" s="9" t="s">
        <v>23923</v>
      </c>
      <c r="OBA12965" s="21" t="s">
        <v>23922</v>
      </c>
      <c r="OBB12965" s="9" t="s">
        <v>23923</v>
      </c>
      <c r="OBC12965" s="21" t="s">
        <v>23922</v>
      </c>
      <c r="OBD12965" s="9" t="s">
        <v>23923</v>
      </c>
      <c r="OBE12965" s="21" t="s">
        <v>23922</v>
      </c>
      <c r="OBF12965" s="9" t="s">
        <v>23923</v>
      </c>
      <c r="OBG12965" s="21" t="s">
        <v>23922</v>
      </c>
      <c r="OBH12965" s="9" t="s">
        <v>23923</v>
      </c>
      <c r="OBI12965" s="21" t="s">
        <v>23922</v>
      </c>
      <c r="OBJ12965" s="9" t="s">
        <v>23923</v>
      </c>
      <c r="OBK12965" s="21" t="s">
        <v>23922</v>
      </c>
      <c r="OBL12965" s="9" t="s">
        <v>23923</v>
      </c>
      <c r="OBM12965" s="21" t="s">
        <v>23922</v>
      </c>
      <c r="OBN12965" s="9" t="s">
        <v>23923</v>
      </c>
      <c r="OBO12965" s="21" t="s">
        <v>23922</v>
      </c>
      <c r="OBP12965" s="9" t="s">
        <v>23923</v>
      </c>
      <c r="OBQ12965" s="21" t="s">
        <v>23922</v>
      </c>
      <c r="OBR12965" s="9" t="s">
        <v>23923</v>
      </c>
      <c r="OBS12965" s="21" t="s">
        <v>23922</v>
      </c>
      <c r="OBT12965" s="9" t="s">
        <v>23923</v>
      </c>
      <c r="OBU12965" s="21" t="s">
        <v>23922</v>
      </c>
      <c r="OBV12965" s="9" t="s">
        <v>23923</v>
      </c>
      <c r="OBW12965" s="21" t="s">
        <v>23922</v>
      </c>
      <c r="OBX12965" s="9" t="s">
        <v>23923</v>
      </c>
      <c r="OBY12965" s="21" t="s">
        <v>23922</v>
      </c>
      <c r="OBZ12965" s="9" t="s">
        <v>23923</v>
      </c>
      <c r="OCA12965" s="21" t="s">
        <v>23922</v>
      </c>
      <c r="OCB12965" s="9" t="s">
        <v>23923</v>
      </c>
      <c r="OCC12965" s="21" t="s">
        <v>23922</v>
      </c>
      <c r="OCD12965" s="9" t="s">
        <v>23923</v>
      </c>
      <c r="OCE12965" s="21" t="s">
        <v>23922</v>
      </c>
      <c r="OCF12965" s="9" t="s">
        <v>23923</v>
      </c>
      <c r="OCG12965" s="21" t="s">
        <v>23922</v>
      </c>
      <c r="OCH12965" s="9" t="s">
        <v>23923</v>
      </c>
      <c r="OCI12965" s="21" t="s">
        <v>23922</v>
      </c>
      <c r="OCJ12965" s="9" t="s">
        <v>23923</v>
      </c>
      <c r="OCK12965" s="21" t="s">
        <v>23922</v>
      </c>
      <c r="OCL12965" s="9" t="s">
        <v>23923</v>
      </c>
      <c r="OCM12965" s="21" t="s">
        <v>23922</v>
      </c>
      <c r="OCN12965" s="9" t="s">
        <v>23923</v>
      </c>
      <c r="OCO12965" s="21" t="s">
        <v>23922</v>
      </c>
      <c r="OCP12965" s="9" t="s">
        <v>23923</v>
      </c>
      <c r="OCQ12965" s="21" t="s">
        <v>23922</v>
      </c>
      <c r="OCR12965" s="9" t="s">
        <v>23923</v>
      </c>
      <c r="OCS12965" s="21" t="s">
        <v>23922</v>
      </c>
      <c r="OCT12965" s="9" t="s">
        <v>23923</v>
      </c>
      <c r="OCU12965" s="21" t="s">
        <v>23922</v>
      </c>
      <c r="OCV12965" s="9" t="s">
        <v>23923</v>
      </c>
      <c r="OCW12965" s="21" t="s">
        <v>23922</v>
      </c>
      <c r="OCX12965" s="9" t="s">
        <v>23923</v>
      </c>
      <c r="OCY12965" s="21" t="s">
        <v>23922</v>
      </c>
      <c r="OCZ12965" s="9" t="s">
        <v>23923</v>
      </c>
      <c r="ODA12965" s="21" t="s">
        <v>23922</v>
      </c>
      <c r="ODB12965" s="9" t="s">
        <v>23923</v>
      </c>
      <c r="ODC12965" s="21" t="s">
        <v>23922</v>
      </c>
      <c r="ODD12965" s="9" t="s">
        <v>23923</v>
      </c>
      <c r="ODE12965" s="21" t="s">
        <v>23922</v>
      </c>
      <c r="ODF12965" s="9" t="s">
        <v>23923</v>
      </c>
      <c r="ODG12965" s="21" t="s">
        <v>23922</v>
      </c>
      <c r="ODH12965" s="9" t="s">
        <v>23923</v>
      </c>
      <c r="ODI12965" s="21" t="s">
        <v>23922</v>
      </c>
      <c r="ODJ12965" s="9" t="s">
        <v>23923</v>
      </c>
      <c r="ODK12965" s="21" t="s">
        <v>23922</v>
      </c>
      <c r="ODL12965" s="9" t="s">
        <v>23923</v>
      </c>
      <c r="ODM12965" s="21" t="s">
        <v>23922</v>
      </c>
      <c r="ODN12965" s="9" t="s">
        <v>23923</v>
      </c>
      <c r="ODO12965" s="21" t="s">
        <v>23922</v>
      </c>
      <c r="ODP12965" s="9" t="s">
        <v>23923</v>
      </c>
      <c r="ODQ12965" s="21" t="s">
        <v>23922</v>
      </c>
      <c r="ODR12965" s="9" t="s">
        <v>23923</v>
      </c>
      <c r="ODS12965" s="21" t="s">
        <v>23922</v>
      </c>
      <c r="ODT12965" s="9" t="s">
        <v>23923</v>
      </c>
      <c r="ODU12965" s="21" t="s">
        <v>23922</v>
      </c>
      <c r="ODV12965" s="9" t="s">
        <v>23923</v>
      </c>
      <c r="ODW12965" s="21" t="s">
        <v>23922</v>
      </c>
      <c r="ODX12965" s="9" t="s">
        <v>23923</v>
      </c>
      <c r="ODY12965" s="21" t="s">
        <v>23922</v>
      </c>
      <c r="ODZ12965" s="9" t="s">
        <v>23923</v>
      </c>
      <c r="OEA12965" s="21" t="s">
        <v>23922</v>
      </c>
      <c r="OEB12965" s="9" t="s">
        <v>23923</v>
      </c>
      <c r="OEC12965" s="21" t="s">
        <v>23922</v>
      </c>
      <c r="OED12965" s="9" t="s">
        <v>23923</v>
      </c>
      <c r="OEE12965" s="21" t="s">
        <v>23922</v>
      </c>
      <c r="OEF12965" s="9" t="s">
        <v>23923</v>
      </c>
      <c r="OEG12965" s="21" t="s">
        <v>23922</v>
      </c>
      <c r="OEH12965" s="9" t="s">
        <v>23923</v>
      </c>
      <c r="OEI12965" s="21" t="s">
        <v>23922</v>
      </c>
      <c r="OEJ12965" s="9" t="s">
        <v>23923</v>
      </c>
      <c r="OEK12965" s="21" t="s">
        <v>23922</v>
      </c>
      <c r="OEL12965" s="9" t="s">
        <v>23923</v>
      </c>
      <c r="OEM12965" s="21" t="s">
        <v>23922</v>
      </c>
      <c r="OEN12965" s="9" t="s">
        <v>23923</v>
      </c>
      <c r="OEO12965" s="21" t="s">
        <v>23922</v>
      </c>
      <c r="OEP12965" s="9" t="s">
        <v>23923</v>
      </c>
      <c r="OEQ12965" s="21" t="s">
        <v>23922</v>
      </c>
      <c r="OER12965" s="9" t="s">
        <v>23923</v>
      </c>
      <c r="OES12965" s="21" t="s">
        <v>23922</v>
      </c>
      <c r="OET12965" s="9" t="s">
        <v>23923</v>
      </c>
      <c r="OEU12965" s="21" t="s">
        <v>23922</v>
      </c>
      <c r="OEV12965" s="9" t="s">
        <v>23923</v>
      </c>
      <c r="OEW12965" s="21" t="s">
        <v>23922</v>
      </c>
      <c r="OEX12965" s="9" t="s">
        <v>23923</v>
      </c>
      <c r="OEY12965" s="21" t="s">
        <v>23922</v>
      </c>
      <c r="OEZ12965" s="9" t="s">
        <v>23923</v>
      </c>
      <c r="OFA12965" s="21" t="s">
        <v>23922</v>
      </c>
      <c r="OFB12965" s="9" t="s">
        <v>23923</v>
      </c>
      <c r="OFC12965" s="21" t="s">
        <v>23922</v>
      </c>
      <c r="OFD12965" s="9" t="s">
        <v>23923</v>
      </c>
      <c r="OFE12965" s="21" t="s">
        <v>23922</v>
      </c>
      <c r="OFF12965" s="9" t="s">
        <v>23923</v>
      </c>
      <c r="OFG12965" s="21" t="s">
        <v>23922</v>
      </c>
      <c r="OFH12965" s="9" t="s">
        <v>23923</v>
      </c>
      <c r="OFI12965" s="21" t="s">
        <v>23922</v>
      </c>
      <c r="OFJ12965" s="9" t="s">
        <v>23923</v>
      </c>
      <c r="OFK12965" s="21" t="s">
        <v>23922</v>
      </c>
      <c r="OFL12965" s="9" t="s">
        <v>23923</v>
      </c>
      <c r="OFM12965" s="21" t="s">
        <v>23922</v>
      </c>
      <c r="OFN12965" s="9" t="s">
        <v>23923</v>
      </c>
      <c r="OFO12965" s="21" t="s">
        <v>23922</v>
      </c>
      <c r="OFP12965" s="9" t="s">
        <v>23923</v>
      </c>
      <c r="OFQ12965" s="21" t="s">
        <v>23922</v>
      </c>
      <c r="OFR12965" s="9" t="s">
        <v>23923</v>
      </c>
      <c r="OFS12965" s="21" t="s">
        <v>23922</v>
      </c>
      <c r="OFT12965" s="9" t="s">
        <v>23923</v>
      </c>
      <c r="OFU12965" s="21" t="s">
        <v>23922</v>
      </c>
      <c r="OFV12965" s="9" t="s">
        <v>23923</v>
      </c>
      <c r="OFW12965" s="21" t="s">
        <v>23922</v>
      </c>
      <c r="OFX12965" s="9" t="s">
        <v>23923</v>
      </c>
      <c r="OFY12965" s="21" t="s">
        <v>23922</v>
      </c>
      <c r="OFZ12965" s="9" t="s">
        <v>23923</v>
      </c>
      <c r="OGA12965" s="21" t="s">
        <v>23922</v>
      </c>
      <c r="OGB12965" s="9" t="s">
        <v>23923</v>
      </c>
      <c r="OGC12965" s="21" t="s">
        <v>23922</v>
      </c>
      <c r="OGD12965" s="9" t="s">
        <v>23923</v>
      </c>
      <c r="OGE12965" s="21" t="s">
        <v>23922</v>
      </c>
      <c r="OGF12965" s="9" t="s">
        <v>23923</v>
      </c>
      <c r="OGG12965" s="21" t="s">
        <v>23922</v>
      </c>
      <c r="OGH12965" s="9" t="s">
        <v>23923</v>
      </c>
      <c r="OGI12965" s="21" t="s">
        <v>23922</v>
      </c>
      <c r="OGJ12965" s="9" t="s">
        <v>23923</v>
      </c>
      <c r="OGK12965" s="21" t="s">
        <v>23922</v>
      </c>
      <c r="OGL12965" s="9" t="s">
        <v>23923</v>
      </c>
      <c r="OGM12965" s="21" t="s">
        <v>23922</v>
      </c>
      <c r="OGN12965" s="9" t="s">
        <v>23923</v>
      </c>
      <c r="OGO12965" s="21" t="s">
        <v>23922</v>
      </c>
      <c r="OGP12965" s="9" t="s">
        <v>23923</v>
      </c>
      <c r="OGQ12965" s="21" t="s">
        <v>23922</v>
      </c>
      <c r="OGR12965" s="9" t="s">
        <v>23923</v>
      </c>
      <c r="OGS12965" s="21" t="s">
        <v>23922</v>
      </c>
      <c r="OGT12965" s="9" t="s">
        <v>23923</v>
      </c>
      <c r="OGU12965" s="21" t="s">
        <v>23922</v>
      </c>
      <c r="OGV12965" s="9" t="s">
        <v>23923</v>
      </c>
      <c r="OGW12965" s="21" t="s">
        <v>23922</v>
      </c>
      <c r="OGX12965" s="9" t="s">
        <v>23923</v>
      </c>
      <c r="OGY12965" s="21" t="s">
        <v>23922</v>
      </c>
      <c r="OGZ12965" s="9" t="s">
        <v>23923</v>
      </c>
      <c r="OHA12965" s="21" t="s">
        <v>23922</v>
      </c>
      <c r="OHB12965" s="9" t="s">
        <v>23923</v>
      </c>
      <c r="OHC12965" s="21" t="s">
        <v>23922</v>
      </c>
      <c r="OHD12965" s="9" t="s">
        <v>23923</v>
      </c>
      <c r="OHE12965" s="21" t="s">
        <v>23922</v>
      </c>
      <c r="OHF12965" s="9" t="s">
        <v>23923</v>
      </c>
      <c r="OHG12965" s="21" t="s">
        <v>23922</v>
      </c>
      <c r="OHH12965" s="9" t="s">
        <v>23923</v>
      </c>
      <c r="OHI12965" s="21" t="s">
        <v>23922</v>
      </c>
      <c r="OHJ12965" s="9" t="s">
        <v>23923</v>
      </c>
      <c r="OHK12965" s="21" t="s">
        <v>23922</v>
      </c>
      <c r="OHL12965" s="9" t="s">
        <v>23923</v>
      </c>
      <c r="OHM12965" s="21" t="s">
        <v>23922</v>
      </c>
      <c r="OHN12965" s="9" t="s">
        <v>23923</v>
      </c>
      <c r="OHO12965" s="21" t="s">
        <v>23922</v>
      </c>
      <c r="OHP12965" s="9" t="s">
        <v>23923</v>
      </c>
      <c r="OHQ12965" s="21" t="s">
        <v>23922</v>
      </c>
      <c r="OHR12965" s="9" t="s">
        <v>23923</v>
      </c>
      <c r="OHS12965" s="21" t="s">
        <v>23922</v>
      </c>
      <c r="OHT12965" s="9" t="s">
        <v>23923</v>
      </c>
      <c r="OHU12965" s="21" t="s">
        <v>23922</v>
      </c>
      <c r="OHV12965" s="9" t="s">
        <v>23923</v>
      </c>
      <c r="OHW12965" s="21" t="s">
        <v>23922</v>
      </c>
      <c r="OHX12965" s="9" t="s">
        <v>23923</v>
      </c>
      <c r="OHY12965" s="21" t="s">
        <v>23922</v>
      </c>
      <c r="OHZ12965" s="9" t="s">
        <v>23923</v>
      </c>
      <c r="OIA12965" s="21" t="s">
        <v>23922</v>
      </c>
      <c r="OIB12965" s="9" t="s">
        <v>23923</v>
      </c>
      <c r="OIC12965" s="21" t="s">
        <v>23922</v>
      </c>
      <c r="OID12965" s="9" t="s">
        <v>23923</v>
      </c>
      <c r="OIE12965" s="21" t="s">
        <v>23922</v>
      </c>
      <c r="OIF12965" s="9" t="s">
        <v>23923</v>
      </c>
      <c r="OIG12965" s="21" t="s">
        <v>23922</v>
      </c>
      <c r="OIH12965" s="9" t="s">
        <v>23923</v>
      </c>
      <c r="OII12965" s="21" t="s">
        <v>23922</v>
      </c>
      <c r="OIJ12965" s="9" t="s">
        <v>23923</v>
      </c>
      <c r="OIK12965" s="21" t="s">
        <v>23922</v>
      </c>
      <c r="OIL12965" s="9" t="s">
        <v>23923</v>
      </c>
      <c r="OIM12965" s="21" t="s">
        <v>23922</v>
      </c>
      <c r="OIN12965" s="9" t="s">
        <v>23923</v>
      </c>
      <c r="OIO12965" s="21" t="s">
        <v>23922</v>
      </c>
      <c r="OIP12965" s="9" t="s">
        <v>23923</v>
      </c>
      <c r="OIQ12965" s="21" t="s">
        <v>23922</v>
      </c>
      <c r="OIR12965" s="9" t="s">
        <v>23923</v>
      </c>
      <c r="OIS12965" s="21" t="s">
        <v>23922</v>
      </c>
      <c r="OIT12965" s="9" t="s">
        <v>23923</v>
      </c>
      <c r="OIU12965" s="21" t="s">
        <v>23922</v>
      </c>
      <c r="OIV12965" s="9" t="s">
        <v>23923</v>
      </c>
      <c r="OIW12965" s="21" t="s">
        <v>23922</v>
      </c>
      <c r="OIX12965" s="9" t="s">
        <v>23923</v>
      </c>
      <c r="OIY12965" s="21" t="s">
        <v>23922</v>
      </c>
      <c r="OIZ12965" s="9" t="s">
        <v>23923</v>
      </c>
      <c r="OJA12965" s="21" t="s">
        <v>23922</v>
      </c>
      <c r="OJB12965" s="9" t="s">
        <v>23923</v>
      </c>
      <c r="OJC12965" s="21" t="s">
        <v>23922</v>
      </c>
      <c r="OJD12965" s="9" t="s">
        <v>23923</v>
      </c>
      <c r="OJE12965" s="21" t="s">
        <v>23922</v>
      </c>
      <c r="OJF12965" s="9" t="s">
        <v>23923</v>
      </c>
      <c r="OJG12965" s="21" t="s">
        <v>23922</v>
      </c>
      <c r="OJH12965" s="9" t="s">
        <v>23923</v>
      </c>
      <c r="OJI12965" s="21" t="s">
        <v>23922</v>
      </c>
      <c r="OJJ12965" s="9" t="s">
        <v>23923</v>
      </c>
      <c r="OJK12965" s="21" t="s">
        <v>23922</v>
      </c>
      <c r="OJL12965" s="9" t="s">
        <v>23923</v>
      </c>
      <c r="OJM12965" s="21" t="s">
        <v>23922</v>
      </c>
      <c r="OJN12965" s="9" t="s">
        <v>23923</v>
      </c>
      <c r="OJO12965" s="21" t="s">
        <v>23922</v>
      </c>
      <c r="OJP12965" s="9" t="s">
        <v>23923</v>
      </c>
      <c r="OJQ12965" s="21" t="s">
        <v>23922</v>
      </c>
      <c r="OJR12965" s="9" t="s">
        <v>23923</v>
      </c>
      <c r="OJS12965" s="21" t="s">
        <v>23922</v>
      </c>
      <c r="OJT12965" s="9" t="s">
        <v>23923</v>
      </c>
      <c r="OJU12965" s="21" t="s">
        <v>23922</v>
      </c>
      <c r="OJV12965" s="9" t="s">
        <v>23923</v>
      </c>
      <c r="OJW12965" s="21" t="s">
        <v>23922</v>
      </c>
      <c r="OJX12965" s="9" t="s">
        <v>23923</v>
      </c>
      <c r="OJY12965" s="21" t="s">
        <v>23922</v>
      </c>
      <c r="OJZ12965" s="9" t="s">
        <v>23923</v>
      </c>
      <c r="OKA12965" s="21" t="s">
        <v>23922</v>
      </c>
      <c r="OKB12965" s="9" t="s">
        <v>23923</v>
      </c>
      <c r="OKC12965" s="21" t="s">
        <v>23922</v>
      </c>
      <c r="OKD12965" s="9" t="s">
        <v>23923</v>
      </c>
      <c r="OKE12965" s="21" t="s">
        <v>23922</v>
      </c>
      <c r="OKF12965" s="9" t="s">
        <v>23923</v>
      </c>
      <c r="OKG12965" s="21" t="s">
        <v>23922</v>
      </c>
      <c r="OKH12965" s="9" t="s">
        <v>23923</v>
      </c>
      <c r="OKI12965" s="21" t="s">
        <v>23922</v>
      </c>
      <c r="OKJ12965" s="9" t="s">
        <v>23923</v>
      </c>
      <c r="OKK12965" s="21" t="s">
        <v>23922</v>
      </c>
      <c r="OKL12965" s="9" t="s">
        <v>23923</v>
      </c>
      <c r="OKM12965" s="21" t="s">
        <v>23922</v>
      </c>
      <c r="OKN12965" s="9" t="s">
        <v>23923</v>
      </c>
      <c r="OKO12965" s="21" t="s">
        <v>23922</v>
      </c>
      <c r="OKP12965" s="9" t="s">
        <v>23923</v>
      </c>
      <c r="OKQ12965" s="21" t="s">
        <v>23922</v>
      </c>
      <c r="OKR12965" s="9" t="s">
        <v>23923</v>
      </c>
      <c r="OKS12965" s="21" t="s">
        <v>23922</v>
      </c>
      <c r="OKT12965" s="9" t="s">
        <v>23923</v>
      </c>
      <c r="OKU12965" s="21" t="s">
        <v>23922</v>
      </c>
      <c r="OKV12965" s="9" t="s">
        <v>23923</v>
      </c>
      <c r="OKW12965" s="21" t="s">
        <v>23922</v>
      </c>
      <c r="OKX12965" s="9" t="s">
        <v>23923</v>
      </c>
      <c r="OKY12965" s="21" t="s">
        <v>23922</v>
      </c>
      <c r="OKZ12965" s="9" t="s">
        <v>23923</v>
      </c>
      <c r="OLA12965" s="21" t="s">
        <v>23922</v>
      </c>
      <c r="OLB12965" s="9" t="s">
        <v>23923</v>
      </c>
      <c r="OLC12965" s="21" t="s">
        <v>23922</v>
      </c>
      <c r="OLD12965" s="9" t="s">
        <v>23923</v>
      </c>
      <c r="OLE12965" s="21" t="s">
        <v>23922</v>
      </c>
      <c r="OLF12965" s="9" t="s">
        <v>23923</v>
      </c>
      <c r="OLG12965" s="21" t="s">
        <v>23922</v>
      </c>
      <c r="OLH12965" s="9" t="s">
        <v>23923</v>
      </c>
      <c r="OLI12965" s="21" t="s">
        <v>23922</v>
      </c>
      <c r="OLJ12965" s="9" t="s">
        <v>23923</v>
      </c>
      <c r="OLK12965" s="21" t="s">
        <v>23922</v>
      </c>
      <c r="OLL12965" s="9" t="s">
        <v>23923</v>
      </c>
      <c r="OLM12965" s="21" t="s">
        <v>23922</v>
      </c>
      <c r="OLN12965" s="9" t="s">
        <v>23923</v>
      </c>
      <c r="OLO12965" s="21" t="s">
        <v>23922</v>
      </c>
      <c r="OLP12965" s="9" t="s">
        <v>23923</v>
      </c>
      <c r="OLQ12965" s="21" t="s">
        <v>23922</v>
      </c>
      <c r="OLR12965" s="9" t="s">
        <v>23923</v>
      </c>
      <c r="OLS12965" s="21" t="s">
        <v>23922</v>
      </c>
      <c r="OLT12965" s="9" t="s">
        <v>23923</v>
      </c>
      <c r="OLU12965" s="21" t="s">
        <v>23922</v>
      </c>
      <c r="OLV12965" s="9" t="s">
        <v>23923</v>
      </c>
      <c r="OLW12965" s="21" t="s">
        <v>23922</v>
      </c>
      <c r="OLX12965" s="9" t="s">
        <v>23923</v>
      </c>
      <c r="OLY12965" s="21" t="s">
        <v>23922</v>
      </c>
      <c r="OLZ12965" s="9" t="s">
        <v>23923</v>
      </c>
      <c r="OMA12965" s="21" t="s">
        <v>23922</v>
      </c>
      <c r="OMB12965" s="9" t="s">
        <v>23923</v>
      </c>
      <c r="OMC12965" s="21" t="s">
        <v>23922</v>
      </c>
      <c r="OMD12965" s="9" t="s">
        <v>23923</v>
      </c>
      <c r="OME12965" s="21" t="s">
        <v>23922</v>
      </c>
      <c r="OMF12965" s="9" t="s">
        <v>23923</v>
      </c>
      <c r="OMG12965" s="21" t="s">
        <v>23922</v>
      </c>
      <c r="OMH12965" s="9" t="s">
        <v>23923</v>
      </c>
      <c r="OMI12965" s="21" t="s">
        <v>23922</v>
      </c>
      <c r="OMJ12965" s="9" t="s">
        <v>23923</v>
      </c>
      <c r="OMK12965" s="21" t="s">
        <v>23922</v>
      </c>
      <c r="OML12965" s="9" t="s">
        <v>23923</v>
      </c>
      <c r="OMM12965" s="21" t="s">
        <v>23922</v>
      </c>
      <c r="OMN12965" s="9" t="s">
        <v>23923</v>
      </c>
      <c r="OMO12965" s="21" t="s">
        <v>23922</v>
      </c>
      <c r="OMP12965" s="9" t="s">
        <v>23923</v>
      </c>
      <c r="OMQ12965" s="21" t="s">
        <v>23922</v>
      </c>
      <c r="OMR12965" s="9" t="s">
        <v>23923</v>
      </c>
      <c r="OMS12965" s="21" t="s">
        <v>23922</v>
      </c>
      <c r="OMT12965" s="9" t="s">
        <v>23923</v>
      </c>
      <c r="OMU12965" s="21" t="s">
        <v>23922</v>
      </c>
      <c r="OMV12965" s="9" t="s">
        <v>23923</v>
      </c>
      <c r="OMW12965" s="21" t="s">
        <v>23922</v>
      </c>
      <c r="OMX12965" s="9" t="s">
        <v>23923</v>
      </c>
      <c r="OMY12965" s="21" t="s">
        <v>23922</v>
      </c>
      <c r="OMZ12965" s="9" t="s">
        <v>23923</v>
      </c>
      <c r="ONA12965" s="21" t="s">
        <v>23922</v>
      </c>
      <c r="ONB12965" s="9" t="s">
        <v>23923</v>
      </c>
      <c r="ONC12965" s="21" t="s">
        <v>23922</v>
      </c>
      <c r="OND12965" s="9" t="s">
        <v>23923</v>
      </c>
      <c r="ONE12965" s="21" t="s">
        <v>23922</v>
      </c>
      <c r="ONF12965" s="9" t="s">
        <v>23923</v>
      </c>
      <c r="ONG12965" s="21" t="s">
        <v>23922</v>
      </c>
      <c r="ONH12965" s="9" t="s">
        <v>23923</v>
      </c>
      <c r="ONI12965" s="21" t="s">
        <v>23922</v>
      </c>
      <c r="ONJ12965" s="9" t="s">
        <v>23923</v>
      </c>
      <c r="ONK12965" s="21" t="s">
        <v>23922</v>
      </c>
      <c r="ONL12965" s="9" t="s">
        <v>23923</v>
      </c>
      <c r="ONM12965" s="21" t="s">
        <v>23922</v>
      </c>
      <c r="ONN12965" s="9" t="s">
        <v>23923</v>
      </c>
      <c r="ONO12965" s="21" t="s">
        <v>23922</v>
      </c>
      <c r="ONP12965" s="9" t="s">
        <v>23923</v>
      </c>
      <c r="ONQ12965" s="21" t="s">
        <v>23922</v>
      </c>
      <c r="ONR12965" s="9" t="s">
        <v>23923</v>
      </c>
      <c r="ONS12965" s="21" t="s">
        <v>23922</v>
      </c>
      <c r="ONT12965" s="9" t="s">
        <v>23923</v>
      </c>
      <c r="ONU12965" s="21" t="s">
        <v>23922</v>
      </c>
      <c r="ONV12965" s="9" t="s">
        <v>23923</v>
      </c>
      <c r="ONW12965" s="21" t="s">
        <v>23922</v>
      </c>
      <c r="ONX12965" s="9" t="s">
        <v>23923</v>
      </c>
      <c r="ONY12965" s="21" t="s">
        <v>23922</v>
      </c>
      <c r="ONZ12965" s="9" t="s">
        <v>23923</v>
      </c>
      <c r="OOA12965" s="21" t="s">
        <v>23922</v>
      </c>
      <c r="OOB12965" s="9" t="s">
        <v>23923</v>
      </c>
      <c r="OOC12965" s="21" t="s">
        <v>23922</v>
      </c>
      <c r="OOD12965" s="9" t="s">
        <v>23923</v>
      </c>
      <c r="OOE12965" s="21" t="s">
        <v>23922</v>
      </c>
      <c r="OOF12965" s="9" t="s">
        <v>23923</v>
      </c>
      <c r="OOG12965" s="21" t="s">
        <v>23922</v>
      </c>
      <c r="OOH12965" s="9" t="s">
        <v>23923</v>
      </c>
      <c r="OOI12965" s="21" t="s">
        <v>23922</v>
      </c>
      <c r="OOJ12965" s="9" t="s">
        <v>23923</v>
      </c>
      <c r="OOK12965" s="21" t="s">
        <v>23922</v>
      </c>
      <c r="OOL12965" s="9" t="s">
        <v>23923</v>
      </c>
      <c r="OOM12965" s="21" t="s">
        <v>23922</v>
      </c>
      <c r="OON12965" s="9" t="s">
        <v>23923</v>
      </c>
      <c r="OOO12965" s="21" t="s">
        <v>23922</v>
      </c>
      <c r="OOP12965" s="9" t="s">
        <v>23923</v>
      </c>
      <c r="OOQ12965" s="21" t="s">
        <v>23922</v>
      </c>
      <c r="OOR12965" s="9" t="s">
        <v>23923</v>
      </c>
      <c r="OOS12965" s="21" t="s">
        <v>23922</v>
      </c>
      <c r="OOT12965" s="9" t="s">
        <v>23923</v>
      </c>
      <c r="OOU12965" s="21" t="s">
        <v>23922</v>
      </c>
      <c r="OOV12965" s="9" t="s">
        <v>23923</v>
      </c>
      <c r="OOW12965" s="21" t="s">
        <v>23922</v>
      </c>
      <c r="OOX12965" s="9" t="s">
        <v>23923</v>
      </c>
      <c r="OOY12965" s="21" t="s">
        <v>23922</v>
      </c>
      <c r="OOZ12965" s="9" t="s">
        <v>23923</v>
      </c>
      <c r="OPA12965" s="21" t="s">
        <v>23922</v>
      </c>
      <c r="OPB12965" s="9" t="s">
        <v>23923</v>
      </c>
      <c r="OPC12965" s="21" t="s">
        <v>23922</v>
      </c>
      <c r="OPD12965" s="9" t="s">
        <v>23923</v>
      </c>
      <c r="OPE12965" s="21" t="s">
        <v>23922</v>
      </c>
      <c r="OPF12965" s="9" t="s">
        <v>23923</v>
      </c>
      <c r="OPG12965" s="21" t="s">
        <v>23922</v>
      </c>
      <c r="OPH12965" s="9" t="s">
        <v>23923</v>
      </c>
      <c r="OPI12965" s="21" t="s">
        <v>23922</v>
      </c>
      <c r="OPJ12965" s="9" t="s">
        <v>23923</v>
      </c>
      <c r="OPK12965" s="21" t="s">
        <v>23922</v>
      </c>
      <c r="OPL12965" s="9" t="s">
        <v>23923</v>
      </c>
      <c r="OPM12965" s="21" t="s">
        <v>23922</v>
      </c>
      <c r="OPN12965" s="9" t="s">
        <v>23923</v>
      </c>
      <c r="OPO12965" s="21" t="s">
        <v>23922</v>
      </c>
      <c r="OPP12965" s="9" t="s">
        <v>23923</v>
      </c>
      <c r="OPQ12965" s="21" t="s">
        <v>23922</v>
      </c>
      <c r="OPR12965" s="9" t="s">
        <v>23923</v>
      </c>
      <c r="OPS12965" s="21" t="s">
        <v>23922</v>
      </c>
      <c r="OPT12965" s="9" t="s">
        <v>23923</v>
      </c>
      <c r="OPU12965" s="21" t="s">
        <v>23922</v>
      </c>
      <c r="OPV12965" s="9" t="s">
        <v>23923</v>
      </c>
      <c r="OPW12965" s="21" t="s">
        <v>23922</v>
      </c>
      <c r="OPX12965" s="9" t="s">
        <v>23923</v>
      </c>
      <c r="OPY12965" s="21" t="s">
        <v>23922</v>
      </c>
      <c r="OPZ12965" s="9" t="s">
        <v>23923</v>
      </c>
      <c r="OQA12965" s="21" t="s">
        <v>23922</v>
      </c>
      <c r="OQB12965" s="9" t="s">
        <v>23923</v>
      </c>
      <c r="OQC12965" s="21" t="s">
        <v>23922</v>
      </c>
      <c r="OQD12965" s="9" t="s">
        <v>23923</v>
      </c>
      <c r="OQE12965" s="21" t="s">
        <v>23922</v>
      </c>
      <c r="OQF12965" s="9" t="s">
        <v>23923</v>
      </c>
      <c r="OQG12965" s="21" t="s">
        <v>23922</v>
      </c>
      <c r="OQH12965" s="9" t="s">
        <v>23923</v>
      </c>
      <c r="OQI12965" s="21" t="s">
        <v>23922</v>
      </c>
      <c r="OQJ12965" s="9" t="s">
        <v>23923</v>
      </c>
      <c r="OQK12965" s="21" t="s">
        <v>23922</v>
      </c>
      <c r="OQL12965" s="9" t="s">
        <v>23923</v>
      </c>
      <c r="OQM12965" s="21" t="s">
        <v>23922</v>
      </c>
      <c r="OQN12965" s="9" t="s">
        <v>23923</v>
      </c>
      <c r="OQO12965" s="21" t="s">
        <v>23922</v>
      </c>
      <c r="OQP12965" s="9" t="s">
        <v>23923</v>
      </c>
      <c r="OQQ12965" s="21" t="s">
        <v>23922</v>
      </c>
      <c r="OQR12965" s="9" t="s">
        <v>23923</v>
      </c>
      <c r="OQS12965" s="21" t="s">
        <v>23922</v>
      </c>
      <c r="OQT12965" s="9" t="s">
        <v>23923</v>
      </c>
      <c r="OQU12965" s="21" t="s">
        <v>23922</v>
      </c>
      <c r="OQV12965" s="9" t="s">
        <v>23923</v>
      </c>
      <c r="OQW12965" s="21" t="s">
        <v>23922</v>
      </c>
      <c r="OQX12965" s="9" t="s">
        <v>23923</v>
      </c>
      <c r="OQY12965" s="21" t="s">
        <v>23922</v>
      </c>
      <c r="OQZ12965" s="9" t="s">
        <v>23923</v>
      </c>
      <c r="ORA12965" s="21" t="s">
        <v>23922</v>
      </c>
      <c r="ORB12965" s="9" t="s">
        <v>23923</v>
      </c>
      <c r="ORC12965" s="21" t="s">
        <v>23922</v>
      </c>
      <c r="ORD12965" s="9" t="s">
        <v>23923</v>
      </c>
      <c r="ORE12965" s="21" t="s">
        <v>23922</v>
      </c>
      <c r="ORF12965" s="9" t="s">
        <v>23923</v>
      </c>
      <c r="ORG12965" s="21" t="s">
        <v>23922</v>
      </c>
      <c r="ORH12965" s="9" t="s">
        <v>23923</v>
      </c>
      <c r="ORI12965" s="21" t="s">
        <v>23922</v>
      </c>
      <c r="ORJ12965" s="9" t="s">
        <v>23923</v>
      </c>
      <c r="ORK12965" s="21" t="s">
        <v>23922</v>
      </c>
      <c r="ORL12965" s="9" t="s">
        <v>23923</v>
      </c>
      <c r="ORM12965" s="21" t="s">
        <v>23922</v>
      </c>
      <c r="ORN12965" s="9" t="s">
        <v>23923</v>
      </c>
      <c r="ORO12965" s="21" t="s">
        <v>23922</v>
      </c>
      <c r="ORP12965" s="9" t="s">
        <v>23923</v>
      </c>
      <c r="ORQ12965" s="21" t="s">
        <v>23922</v>
      </c>
      <c r="ORR12965" s="9" t="s">
        <v>23923</v>
      </c>
      <c r="ORS12965" s="21" t="s">
        <v>23922</v>
      </c>
      <c r="ORT12965" s="9" t="s">
        <v>23923</v>
      </c>
      <c r="ORU12965" s="21" t="s">
        <v>23922</v>
      </c>
      <c r="ORV12965" s="9" t="s">
        <v>23923</v>
      </c>
      <c r="ORW12965" s="21" t="s">
        <v>23922</v>
      </c>
      <c r="ORX12965" s="9" t="s">
        <v>23923</v>
      </c>
      <c r="ORY12965" s="21" t="s">
        <v>23922</v>
      </c>
      <c r="ORZ12965" s="9" t="s">
        <v>23923</v>
      </c>
      <c r="OSA12965" s="21" t="s">
        <v>23922</v>
      </c>
      <c r="OSB12965" s="9" t="s">
        <v>23923</v>
      </c>
      <c r="OSC12965" s="21" t="s">
        <v>23922</v>
      </c>
      <c r="OSD12965" s="9" t="s">
        <v>23923</v>
      </c>
      <c r="OSE12965" s="21" t="s">
        <v>23922</v>
      </c>
      <c r="OSF12965" s="9" t="s">
        <v>23923</v>
      </c>
      <c r="OSG12965" s="21" t="s">
        <v>23922</v>
      </c>
      <c r="OSH12965" s="9" t="s">
        <v>23923</v>
      </c>
      <c r="OSI12965" s="21" t="s">
        <v>23922</v>
      </c>
      <c r="OSJ12965" s="9" t="s">
        <v>23923</v>
      </c>
      <c r="OSK12965" s="21" t="s">
        <v>23922</v>
      </c>
      <c r="OSL12965" s="9" t="s">
        <v>23923</v>
      </c>
      <c r="OSM12965" s="21" t="s">
        <v>23922</v>
      </c>
      <c r="OSN12965" s="9" t="s">
        <v>23923</v>
      </c>
      <c r="OSO12965" s="21" t="s">
        <v>23922</v>
      </c>
      <c r="OSP12965" s="9" t="s">
        <v>23923</v>
      </c>
      <c r="OSQ12965" s="21" t="s">
        <v>23922</v>
      </c>
      <c r="OSR12965" s="9" t="s">
        <v>23923</v>
      </c>
      <c r="OSS12965" s="21" t="s">
        <v>23922</v>
      </c>
      <c r="OST12965" s="9" t="s">
        <v>23923</v>
      </c>
      <c r="OSU12965" s="21" t="s">
        <v>23922</v>
      </c>
      <c r="OSV12965" s="9" t="s">
        <v>23923</v>
      </c>
      <c r="OSW12965" s="21" t="s">
        <v>23922</v>
      </c>
      <c r="OSX12965" s="9" t="s">
        <v>23923</v>
      </c>
      <c r="OSY12965" s="21" t="s">
        <v>23922</v>
      </c>
      <c r="OSZ12965" s="9" t="s">
        <v>23923</v>
      </c>
      <c r="OTA12965" s="21" t="s">
        <v>23922</v>
      </c>
      <c r="OTB12965" s="9" t="s">
        <v>23923</v>
      </c>
      <c r="OTC12965" s="21" t="s">
        <v>23922</v>
      </c>
      <c r="OTD12965" s="9" t="s">
        <v>23923</v>
      </c>
      <c r="OTE12965" s="21" t="s">
        <v>23922</v>
      </c>
      <c r="OTF12965" s="9" t="s">
        <v>23923</v>
      </c>
      <c r="OTG12965" s="21" t="s">
        <v>23922</v>
      </c>
      <c r="OTH12965" s="9" t="s">
        <v>23923</v>
      </c>
      <c r="OTI12965" s="21" t="s">
        <v>23922</v>
      </c>
      <c r="OTJ12965" s="9" t="s">
        <v>23923</v>
      </c>
      <c r="OTK12965" s="21" t="s">
        <v>23922</v>
      </c>
      <c r="OTL12965" s="9" t="s">
        <v>23923</v>
      </c>
      <c r="OTM12965" s="21" t="s">
        <v>23922</v>
      </c>
      <c r="OTN12965" s="9" t="s">
        <v>23923</v>
      </c>
      <c r="OTO12965" s="21" t="s">
        <v>23922</v>
      </c>
      <c r="OTP12965" s="9" t="s">
        <v>23923</v>
      </c>
      <c r="OTQ12965" s="21" t="s">
        <v>23922</v>
      </c>
      <c r="OTR12965" s="9" t="s">
        <v>23923</v>
      </c>
      <c r="OTS12965" s="21" t="s">
        <v>23922</v>
      </c>
      <c r="OTT12965" s="9" t="s">
        <v>23923</v>
      </c>
      <c r="OTU12965" s="21" t="s">
        <v>23922</v>
      </c>
      <c r="OTV12965" s="9" t="s">
        <v>23923</v>
      </c>
      <c r="OTW12965" s="21" t="s">
        <v>23922</v>
      </c>
      <c r="OTX12965" s="9" t="s">
        <v>23923</v>
      </c>
      <c r="OTY12965" s="21" t="s">
        <v>23922</v>
      </c>
      <c r="OTZ12965" s="9" t="s">
        <v>23923</v>
      </c>
      <c r="OUA12965" s="21" t="s">
        <v>23922</v>
      </c>
      <c r="OUB12965" s="9" t="s">
        <v>23923</v>
      </c>
      <c r="OUC12965" s="21" t="s">
        <v>23922</v>
      </c>
      <c r="OUD12965" s="9" t="s">
        <v>23923</v>
      </c>
      <c r="OUE12965" s="21" t="s">
        <v>23922</v>
      </c>
      <c r="OUF12965" s="9" t="s">
        <v>23923</v>
      </c>
      <c r="OUG12965" s="21" t="s">
        <v>23922</v>
      </c>
      <c r="OUH12965" s="9" t="s">
        <v>23923</v>
      </c>
      <c r="OUI12965" s="21" t="s">
        <v>23922</v>
      </c>
      <c r="OUJ12965" s="9" t="s">
        <v>23923</v>
      </c>
      <c r="OUK12965" s="21" t="s">
        <v>23922</v>
      </c>
      <c r="OUL12965" s="9" t="s">
        <v>23923</v>
      </c>
      <c r="OUM12965" s="21" t="s">
        <v>23922</v>
      </c>
      <c r="OUN12965" s="9" t="s">
        <v>23923</v>
      </c>
      <c r="OUO12965" s="21" t="s">
        <v>23922</v>
      </c>
      <c r="OUP12965" s="9" t="s">
        <v>23923</v>
      </c>
      <c r="OUQ12965" s="21" t="s">
        <v>23922</v>
      </c>
      <c r="OUR12965" s="9" t="s">
        <v>23923</v>
      </c>
      <c r="OUS12965" s="21" t="s">
        <v>23922</v>
      </c>
      <c r="OUT12965" s="9" t="s">
        <v>23923</v>
      </c>
      <c r="OUU12965" s="21" t="s">
        <v>23922</v>
      </c>
      <c r="OUV12965" s="9" t="s">
        <v>23923</v>
      </c>
      <c r="OUW12965" s="21" t="s">
        <v>23922</v>
      </c>
      <c r="OUX12965" s="9" t="s">
        <v>23923</v>
      </c>
      <c r="OUY12965" s="21" t="s">
        <v>23922</v>
      </c>
      <c r="OUZ12965" s="9" t="s">
        <v>23923</v>
      </c>
      <c r="OVA12965" s="21" t="s">
        <v>23922</v>
      </c>
      <c r="OVB12965" s="9" t="s">
        <v>23923</v>
      </c>
      <c r="OVC12965" s="21" t="s">
        <v>23922</v>
      </c>
      <c r="OVD12965" s="9" t="s">
        <v>23923</v>
      </c>
      <c r="OVE12965" s="21" t="s">
        <v>23922</v>
      </c>
      <c r="OVF12965" s="9" t="s">
        <v>23923</v>
      </c>
      <c r="OVG12965" s="21" t="s">
        <v>23922</v>
      </c>
      <c r="OVH12965" s="9" t="s">
        <v>23923</v>
      </c>
      <c r="OVI12965" s="21" t="s">
        <v>23922</v>
      </c>
      <c r="OVJ12965" s="9" t="s">
        <v>23923</v>
      </c>
      <c r="OVK12965" s="21" t="s">
        <v>23922</v>
      </c>
      <c r="OVL12965" s="9" t="s">
        <v>23923</v>
      </c>
      <c r="OVM12965" s="21" t="s">
        <v>23922</v>
      </c>
      <c r="OVN12965" s="9" t="s">
        <v>23923</v>
      </c>
      <c r="OVO12965" s="21" t="s">
        <v>23922</v>
      </c>
      <c r="OVP12965" s="9" t="s">
        <v>23923</v>
      </c>
      <c r="OVQ12965" s="21" t="s">
        <v>23922</v>
      </c>
      <c r="OVR12965" s="9" t="s">
        <v>23923</v>
      </c>
      <c r="OVS12965" s="21" t="s">
        <v>23922</v>
      </c>
      <c r="OVT12965" s="9" t="s">
        <v>23923</v>
      </c>
      <c r="OVU12965" s="21" t="s">
        <v>23922</v>
      </c>
      <c r="OVV12965" s="9" t="s">
        <v>23923</v>
      </c>
      <c r="OVW12965" s="21" t="s">
        <v>23922</v>
      </c>
      <c r="OVX12965" s="9" t="s">
        <v>23923</v>
      </c>
      <c r="OVY12965" s="21" t="s">
        <v>23922</v>
      </c>
      <c r="OVZ12965" s="9" t="s">
        <v>23923</v>
      </c>
      <c r="OWA12965" s="21" t="s">
        <v>23922</v>
      </c>
      <c r="OWB12965" s="9" t="s">
        <v>23923</v>
      </c>
      <c r="OWC12965" s="21" t="s">
        <v>23922</v>
      </c>
      <c r="OWD12965" s="9" t="s">
        <v>23923</v>
      </c>
      <c r="OWE12965" s="21" t="s">
        <v>23922</v>
      </c>
      <c r="OWF12965" s="9" t="s">
        <v>23923</v>
      </c>
      <c r="OWG12965" s="21" t="s">
        <v>23922</v>
      </c>
      <c r="OWH12965" s="9" t="s">
        <v>23923</v>
      </c>
      <c r="OWI12965" s="21" t="s">
        <v>23922</v>
      </c>
      <c r="OWJ12965" s="9" t="s">
        <v>23923</v>
      </c>
      <c r="OWK12965" s="21" t="s">
        <v>23922</v>
      </c>
      <c r="OWL12965" s="9" t="s">
        <v>23923</v>
      </c>
      <c r="OWM12965" s="21" t="s">
        <v>23922</v>
      </c>
      <c r="OWN12965" s="9" t="s">
        <v>23923</v>
      </c>
      <c r="OWO12965" s="21" t="s">
        <v>23922</v>
      </c>
      <c r="OWP12965" s="9" t="s">
        <v>23923</v>
      </c>
      <c r="OWQ12965" s="21" t="s">
        <v>23922</v>
      </c>
      <c r="OWR12965" s="9" t="s">
        <v>23923</v>
      </c>
      <c r="OWS12965" s="21" t="s">
        <v>23922</v>
      </c>
      <c r="OWT12965" s="9" t="s">
        <v>23923</v>
      </c>
      <c r="OWU12965" s="21" t="s">
        <v>23922</v>
      </c>
      <c r="OWV12965" s="9" t="s">
        <v>23923</v>
      </c>
      <c r="OWW12965" s="21" t="s">
        <v>23922</v>
      </c>
      <c r="OWX12965" s="9" t="s">
        <v>23923</v>
      </c>
      <c r="OWY12965" s="21" t="s">
        <v>23922</v>
      </c>
      <c r="OWZ12965" s="9" t="s">
        <v>23923</v>
      </c>
      <c r="OXA12965" s="21" t="s">
        <v>23922</v>
      </c>
      <c r="OXB12965" s="9" t="s">
        <v>23923</v>
      </c>
      <c r="OXC12965" s="21" t="s">
        <v>23922</v>
      </c>
      <c r="OXD12965" s="9" t="s">
        <v>23923</v>
      </c>
      <c r="OXE12965" s="21" t="s">
        <v>23922</v>
      </c>
      <c r="OXF12965" s="9" t="s">
        <v>23923</v>
      </c>
      <c r="OXG12965" s="21" t="s">
        <v>23922</v>
      </c>
      <c r="OXH12965" s="9" t="s">
        <v>23923</v>
      </c>
      <c r="OXI12965" s="21" t="s">
        <v>23922</v>
      </c>
      <c r="OXJ12965" s="9" t="s">
        <v>23923</v>
      </c>
      <c r="OXK12965" s="21" t="s">
        <v>23922</v>
      </c>
      <c r="OXL12965" s="9" t="s">
        <v>23923</v>
      </c>
      <c r="OXM12965" s="21" t="s">
        <v>23922</v>
      </c>
      <c r="OXN12965" s="9" t="s">
        <v>23923</v>
      </c>
      <c r="OXO12965" s="21" t="s">
        <v>23922</v>
      </c>
      <c r="OXP12965" s="9" t="s">
        <v>23923</v>
      </c>
      <c r="OXQ12965" s="21" t="s">
        <v>23922</v>
      </c>
      <c r="OXR12965" s="9" t="s">
        <v>23923</v>
      </c>
      <c r="OXS12965" s="21" t="s">
        <v>23922</v>
      </c>
      <c r="OXT12965" s="9" t="s">
        <v>23923</v>
      </c>
      <c r="OXU12965" s="21" t="s">
        <v>23922</v>
      </c>
      <c r="OXV12965" s="9" t="s">
        <v>23923</v>
      </c>
      <c r="OXW12965" s="21" t="s">
        <v>23922</v>
      </c>
      <c r="OXX12965" s="9" t="s">
        <v>23923</v>
      </c>
      <c r="OXY12965" s="21" t="s">
        <v>23922</v>
      </c>
      <c r="OXZ12965" s="9" t="s">
        <v>23923</v>
      </c>
      <c r="OYA12965" s="21" t="s">
        <v>23922</v>
      </c>
      <c r="OYB12965" s="9" t="s">
        <v>23923</v>
      </c>
      <c r="OYC12965" s="21" t="s">
        <v>23922</v>
      </c>
      <c r="OYD12965" s="9" t="s">
        <v>23923</v>
      </c>
      <c r="OYE12965" s="21" t="s">
        <v>23922</v>
      </c>
      <c r="OYF12965" s="9" t="s">
        <v>23923</v>
      </c>
      <c r="OYG12965" s="21" t="s">
        <v>23922</v>
      </c>
      <c r="OYH12965" s="9" t="s">
        <v>23923</v>
      </c>
      <c r="OYI12965" s="21" t="s">
        <v>23922</v>
      </c>
      <c r="OYJ12965" s="9" t="s">
        <v>23923</v>
      </c>
      <c r="OYK12965" s="21" t="s">
        <v>23922</v>
      </c>
      <c r="OYL12965" s="9" t="s">
        <v>23923</v>
      </c>
      <c r="OYM12965" s="21" t="s">
        <v>23922</v>
      </c>
      <c r="OYN12965" s="9" t="s">
        <v>23923</v>
      </c>
      <c r="OYO12965" s="21" t="s">
        <v>23922</v>
      </c>
      <c r="OYP12965" s="9" t="s">
        <v>23923</v>
      </c>
      <c r="OYQ12965" s="21" t="s">
        <v>23922</v>
      </c>
      <c r="OYR12965" s="9" t="s">
        <v>23923</v>
      </c>
      <c r="OYS12965" s="21" t="s">
        <v>23922</v>
      </c>
      <c r="OYT12965" s="9" t="s">
        <v>23923</v>
      </c>
      <c r="OYU12965" s="21" t="s">
        <v>23922</v>
      </c>
      <c r="OYV12965" s="9" t="s">
        <v>23923</v>
      </c>
      <c r="OYW12965" s="21" t="s">
        <v>23922</v>
      </c>
      <c r="OYX12965" s="9" t="s">
        <v>23923</v>
      </c>
      <c r="OYY12965" s="21" t="s">
        <v>23922</v>
      </c>
      <c r="OYZ12965" s="9" t="s">
        <v>23923</v>
      </c>
      <c r="OZA12965" s="21" t="s">
        <v>23922</v>
      </c>
      <c r="OZB12965" s="9" t="s">
        <v>23923</v>
      </c>
      <c r="OZC12965" s="21" t="s">
        <v>23922</v>
      </c>
      <c r="OZD12965" s="9" t="s">
        <v>23923</v>
      </c>
      <c r="OZE12965" s="21" t="s">
        <v>23922</v>
      </c>
      <c r="OZF12965" s="9" t="s">
        <v>23923</v>
      </c>
      <c r="OZG12965" s="21" t="s">
        <v>23922</v>
      </c>
      <c r="OZH12965" s="9" t="s">
        <v>23923</v>
      </c>
      <c r="OZI12965" s="21" t="s">
        <v>23922</v>
      </c>
      <c r="OZJ12965" s="9" t="s">
        <v>23923</v>
      </c>
      <c r="OZK12965" s="21" t="s">
        <v>23922</v>
      </c>
      <c r="OZL12965" s="9" t="s">
        <v>23923</v>
      </c>
      <c r="OZM12965" s="21" t="s">
        <v>23922</v>
      </c>
      <c r="OZN12965" s="9" t="s">
        <v>23923</v>
      </c>
      <c r="OZO12965" s="21" t="s">
        <v>23922</v>
      </c>
      <c r="OZP12965" s="9" t="s">
        <v>23923</v>
      </c>
      <c r="OZQ12965" s="21" t="s">
        <v>23922</v>
      </c>
      <c r="OZR12965" s="9" t="s">
        <v>23923</v>
      </c>
      <c r="OZS12965" s="21" t="s">
        <v>23922</v>
      </c>
      <c r="OZT12965" s="9" t="s">
        <v>23923</v>
      </c>
      <c r="OZU12965" s="21" t="s">
        <v>23922</v>
      </c>
      <c r="OZV12965" s="9" t="s">
        <v>23923</v>
      </c>
      <c r="OZW12965" s="21" t="s">
        <v>23922</v>
      </c>
      <c r="OZX12965" s="9" t="s">
        <v>23923</v>
      </c>
      <c r="OZY12965" s="21" t="s">
        <v>23922</v>
      </c>
      <c r="OZZ12965" s="9" t="s">
        <v>23923</v>
      </c>
      <c r="PAA12965" s="21" t="s">
        <v>23922</v>
      </c>
      <c r="PAB12965" s="9" t="s">
        <v>23923</v>
      </c>
      <c r="PAC12965" s="21" t="s">
        <v>23922</v>
      </c>
      <c r="PAD12965" s="9" t="s">
        <v>23923</v>
      </c>
      <c r="PAE12965" s="21" t="s">
        <v>23922</v>
      </c>
      <c r="PAF12965" s="9" t="s">
        <v>23923</v>
      </c>
      <c r="PAG12965" s="21" t="s">
        <v>23922</v>
      </c>
      <c r="PAH12965" s="9" t="s">
        <v>23923</v>
      </c>
      <c r="PAI12965" s="21" t="s">
        <v>23922</v>
      </c>
      <c r="PAJ12965" s="9" t="s">
        <v>23923</v>
      </c>
      <c r="PAK12965" s="21" t="s">
        <v>23922</v>
      </c>
      <c r="PAL12965" s="9" t="s">
        <v>23923</v>
      </c>
      <c r="PAM12965" s="21" t="s">
        <v>23922</v>
      </c>
      <c r="PAN12965" s="9" t="s">
        <v>23923</v>
      </c>
      <c r="PAO12965" s="21" t="s">
        <v>23922</v>
      </c>
      <c r="PAP12965" s="9" t="s">
        <v>23923</v>
      </c>
      <c r="PAQ12965" s="21" t="s">
        <v>23922</v>
      </c>
      <c r="PAR12965" s="9" t="s">
        <v>23923</v>
      </c>
      <c r="PAS12965" s="21" t="s">
        <v>23922</v>
      </c>
      <c r="PAT12965" s="9" t="s">
        <v>23923</v>
      </c>
      <c r="PAU12965" s="21" t="s">
        <v>23922</v>
      </c>
      <c r="PAV12965" s="9" t="s">
        <v>23923</v>
      </c>
      <c r="PAW12965" s="21" t="s">
        <v>23922</v>
      </c>
      <c r="PAX12965" s="9" t="s">
        <v>23923</v>
      </c>
      <c r="PAY12965" s="21" t="s">
        <v>23922</v>
      </c>
      <c r="PAZ12965" s="9" t="s">
        <v>23923</v>
      </c>
      <c r="PBA12965" s="21" t="s">
        <v>23922</v>
      </c>
      <c r="PBB12965" s="9" t="s">
        <v>23923</v>
      </c>
      <c r="PBC12965" s="21" t="s">
        <v>23922</v>
      </c>
      <c r="PBD12965" s="9" t="s">
        <v>23923</v>
      </c>
      <c r="PBE12965" s="21" t="s">
        <v>23922</v>
      </c>
      <c r="PBF12965" s="9" t="s">
        <v>23923</v>
      </c>
      <c r="PBG12965" s="21" t="s">
        <v>23922</v>
      </c>
      <c r="PBH12965" s="9" t="s">
        <v>23923</v>
      </c>
      <c r="PBI12965" s="21" t="s">
        <v>23922</v>
      </c>
      <c r="PBJ12965" s="9" t="s">
        <v>23923</v>
      </c>
      <c r="PBK12965" s="21" t="s">
        <v>23922</v>
      </c>
      <c r="PBL12965" s="9" t="s">
        <v>23923</v>
      </c>
      <c r="PBM12965" s="21" t="s">
        <v>23922</v>
      </c>
      <c r="PBN12965" s="9" t="s">
        <v>23923</v>
      </c>
      <c r="PBO12965" s="21" t="s">
        <v>23922</v>
      </c>
      <c r="PBP12965" s="9" t="s">
        <v>23923</v>
      </c>
      <c r="PBQ12965" s="21" t="s">
        <v>23922</v>
      </c>
      <c r="PBR12965" s="9" t="s">
        <v>23923</v>
      </c>
      <c r="PBS12965" s="21" t="s">
        <v>23922</v>
      </c>
      <c r="PBT12965" s="9" t="s">
        <v>23923</v>
      </c>
      <c r="PBU12965" s="21" t="s">
        <v>23922</v>
      </c>
      <c r="PBV12965" s="9" t="s">
        <v>23923</v>
      </c>
      <c r="PBW12965" s="21" t="s">
        <v>23922</v>
      </c>
      <c r="PBX12965" s="9" t="s">
        <v>23923</v>
      </c>
      <c r="PBY12965" s="21" t="s">
        <v>23922</v>
      </c>
      <c r="PBZ12965" s="9" t="s">
        <v>23923</v>
      </c>
      <c r="PCA12965" s="21" t="s">
        <v>23922</v>
      </c>
      <c r="PCB12965" s="9" t="s">
        <v>23923</v>
      </c>
      <c r="PCC12965" s="21" t="s">
        <v>23922</v>
      </c>
      <c r="PCD12965" s="9" t="s">
        <v>23923</v>
      </c>
      <c r="PCE12965" s="21" t="s">
        <v>23922</v>
      </c>
      <c r="PCF12965" s="9" t="s">
        <v>23923</v>
      </c>
      <c r="PCG12965" s="21" t="s">
        <v>23922</v>
      </c>
      <c r="PCH12965" s="9" t="s">
        <v>23923</v>
      </c>
      <c r="PCI12965" s="21" t="s">
        <v>23922</v>
      </c>
      <c r="PCJ12965" s="9" t="s">
        <v>23923</v>
      </c>
      <c r="PCK12965" s="21" t="s">
        <v>23922</v>
      </c>
      <c r="PCL12965" s="9" t="s">
        <v>23923</v>
      </c>
      <c r="PCM12965" s="21" t="s">
        <v>23922</v>
      </c>
      <c r="PCN12965" s="9" t="s">
        <v>23923</v>
      </c>
      <c r="PCO12965" s="21" t="s">
        <v>23922</v>
      </c>
      <c r="PCP12965" s="9" t="s">
        <v>23923</v>
      </c>
      <c r="PCQ12965" s="21" t="s">
        <v>23922</v>
      </c>
      <c r="PCR12965" s="9" t="s">
        <v>23923</v>
      </c>
      <c r="PCS12965" s="21" t="s">
        <v>23922</v>
      </c>
      <c r="PCT12965" s="9" t="s">
        <v>23923</v>
      </c>
      <c r="PCU12965" s="21" t="s">
        <v>23922</v>
      </c>
      <c r="PCV12965" s="9" t="s">
        <v>23923</v>
      </c>
      <c r="PCW12965" s="21" t="s">
        <v>23922</v>
      </c>
      <c r="PCX12965" s="9" t="s">
        <v>23923</v>
      </c>
      <c r="PCY12965" s="21" t="s">
        <v>23922</v>
      </c>
      <c r="PCZ12965" s="9" t="s">
        <v>23923</v>
      </c>
      <c r="PDA12965" s="21" t="s">
        <v>23922</v>
      </c>
      <c r="PDB12965" s="9" t="s">
        <v>23923</v>
      </c>
      <c r="PDC12965" s="21" t="s">
        <v>23922</v>
      </c>
      <c r="PDD12965" s="9" t="s">
        <v>23923</v>
      </c>
      <c r="PDE12965" s="21" t="s">
        <v>23922</v>
      </c>
      <c r="PDF12965" s="9" t="s">
        <v>23923</v>
      </c>
      <c r="PDG12965" s="21" t="s">
        <v>23922</v>
      </c>
      <c r="PDH12965" s="9" t="s">
        <v>23923</v>
      </c>
      <c r="PDI12965" s="21" t="s">
        <v>23922</v>
      </c>
      <c r="PDJ12965" s="9" t="s">
        <v>23923</v>
      </c>
      <c r="PDK12965" s="21" t="s">
        <v>23922</v>
      </c>
      <c r="PDL12965" s="9" t="s">
        <v>23923</v>
      </c>
      <c r="PDM12965" s="21" t="s">
        <v>23922</v>
      </c>
      <c r="PDN12965" s="9" t="s">
        <v>23923</v>
      </c>
      <c r="PDO12965" s="21" t="s">
        <v>23922</v>
      </c>
      <c r="PDP12965" s="9" t="s">
        <v>23923</v>
      </c>
      <c r="PDQ12965" s="21" t="s">
        <v>23922</v>
      </c>
      <c r="PDR12965" s="9" t="s">
        <v>23923</v>
      </c>
      <c r="PDS12965" s="21" t="s">
        <v>23922</v>
      </c>
      <c r="PDT12965" s="9" t="s">
        <v>23923</v>
      </c>
      <c r="PDU12965" s="21" t="s">
        <v>23922</v>
      </c>
      <c r="PDV12965" s="9" t="s">
        <v>23923</v>
      </c>
      <c r="PDW12965" s="21" t="s">
        <v>23922</v>
      </c>
      <c r="PDX12965" s="9" t="s">
        <v>23923</v>
      </c>
      <c r="PDY12965" s="21" t="s">
        <v>23922</v>
      </c>
      <c r="PDZ12965" s="9" t="s">
        <v>23923</v>
      </c>
      <c r="PEA12965" s="21" t="s">
        <v>23922</v>
      </c>
      <c r="PEB12965" s="9" t="s">
        <v>23923</v>
      </c>
      <c r="PEC12965" s="21" t="s">
        <v>23922</v>
      </c>
      <c r="PED12965" s="9" t="s">
        <v>23923</v>
      </c>
      <c r="PEE12965" s="21" t="s">
        <v>23922</v>
      </c>
      <c r="PEF12965" s="9" t="s">
        <v>23923</v>
      </c>
      <c r="PEG12965" s="21" t="s">
        <v>23922</v>
      </c>
      <c r="PEH12965" s="9" t="s">
        <v>23923</v>
      </c>
      <c r="PEI12965" s="21" t="s">
        <v>23922</v>
      </c>
      <c r="PEJ12965" s="9" t="s">
        <v>23923</v>
      </c>
      <c r="PEK12965" s="21" t="s">
        <v>23922</v>
      </c>
      <c r="PEL12965" s="9" t="s">
        <v>23923</v>
      </c>
      <c r="PEM12965" s="21" t="s">
        <v>23922</v>
      </c>
      <c r="PEN12965" s="9" t="s">
        <v>23923</v>
      </c>
      <c r="PEO12965" s="21" t="s">
        <v>23922</v>
      </c>
      <c r="PEP12965" s="9" t="s">
        <v>23923</v>
      </c>
      <c r="PEQ12965" s="21" t="s">
        <v>23922</v>
      </c>
      <c r="PER12965" s="9" t="s">
        <v>23923</v>
      </c>
      <c r="PES12965" s="21" t="s">
        <v>23922</v>
      </c>
      <c r="PET12965" s="9" t="s">
        <v>23923</v>
      </c>
      <c r="PEU12965" s="21" t="s">
        <v>23922</v>
      </c>
      <c r="PEV12965" s="9" t="s">
        <v>23923</v>
      </c>
      <c r="PEW12965" s="21" t="s">
        <v>23922</v>
      </c>
      <c r="PEX12965" s="9" t="s">
        <v>23923</v>
      </c>
      <c r="PEY12965" s="21" t="s">
        <v>23922</v>
      </c>
      <c r="PEZ12965" s="9" t="s">
        <v>23923</v>
      </c>
      <c r="PFA12965" s="21" t="s">
        <v>23922</v>
      </c>
      <c r="PFB12965" s="9" t="s">
        <v>23923</v>
      </c>
      <c r="PFC12965" s="21" t="s">
        <v>23922</v>
      </c>
      <c r="PFD12965" s="9" t="s">
        <v>23923</v>
      </c>
      <c r="PFE12965" s="21" t="s">
        <v>23922</v>
      </c>
      <c r="PFF12965" s="9" t="s">
        <v>23923</v>
      </c>
      <c r="PFG12965" s="21" t="s">
        <v>23922</v>
      </c>
      <c r="PFH12965" s="9" t="s">
        <v>23923</v>
      </c>
      <c r="PFI12965" s="21" t="s">
        <v>23922</v>
      </c>
      <c r="PFJ12965" s="9" t="s">
        <v>23923</v>
      </c>
      <c r="PFK12965" s="21" t="s">
        <v>23922</v>
      </c>
      <c r="PFL12965" s="9" t="s">
        <v>23923</v>
      </c>
      <c r="PFM12965" s="21" t="s">
        <v>23922</v>
      </c>
      <c r="PFN12965" s="9" t="s">
        <v>23923</v>
      </c>
      <c r="PFO12965" s="21" t="s">
        <v>23922</v>
      </c>
      <c r="PFP12965" s="9" t="s">
        <v>23923</v>
      </c>
      <c r="PFQ12965" s="21" t="s">
        <v>23922</v>
      </c>
      <c r="PFR12965" s="9" t="s">
        <v>23923</v>
      </c>
      <c r="PFS12965" s="21" t="s">
        <v>23922</v>
      </c>
      <c r="PFT12965" s="9" t="s">
        <v>23923</v>
      </c>
      <c r="PFU12965" s="21" t="s">
        <v>23922</v>
      </c>
      <c r="PFV12965" s="9" t="s">
        <v>23923</v>
      </c>
      <c r="PFW12965" s="21" t="s">
        <v>23922</v>
      </c>
      <c r="PFX12965" s="9" t="s">
        <v>23923</v>
      </c>
      <c r="PFY12965" s="21" t="s">
        <v>23922</v>
      </c>
      <c r="PFZ12965" s="9" t="s">
        <v>23923</v>
      </c>
      <c r="PGA12965" s="21" t="s">
        <v>23922</v>
      </c>
      <c r="PGB12965" s="9" t="s">
        <v>23923</v>
      </c>
      <c r="PGC12965" s="21" t="s">
        <v>23922</v>
      </c>
      <c r="PGD12965" s="9" t="s">
        <v>23923</v>
      </c>
      <c r="PGE12965" s="21" t="s">
        <v>23922</v>
      </c>
      <c r="PGF12965" s="9" t="s">
        <v>23923</v>
      </c>
      <c r="PGG12965" s="21" t="s">
        <v>23922</v>
      </c>
      <c r="PGH12965" s="9" t="s">
        <v>23923</v>
      </c>
      <c r="PGI12965" s="21" t="s">
        <v>23922</v>
      </c>
      <c r="PGJ12965" s="9" t="s">
        <v>23923</v>
      </c>
      <c r="PGK12965" s="21" t="s">
        <v>23922</v>
      </c>
      <c r="PGL12965" s="9" t="s">
        <v>23923</v>
      </c>
      <c r="PGM12965" s="21" t="s">
        <v>23922</v>
      </c>
      <c r="PGN12965" s="9" t="s">
        <v>23923</v>
      </c>
      <c r="PGO12965" s="21" t="s">
        <v>23922</v>
      </c>
      <c r="PGP12965" s="9" t="s">
        <v>23923</v>
      </c>
      <c r="PGQ12965" s="21" t="s">
        <v>23922</v>
      </c>
      <c r="PGR12965" s="9" t="s">
        <v>23923</v>
      </c>
      <c r="PGS12965" s="21" t="s">
        <v>23922</v>
      </c>
      <c r="PGT12965" s="9" t="s">
        <v>23923</v>
      </c>
      <c r="PGU12965" s="21" t="s">
        <v>23922</v>
      </c>
      <c r="PGV12965" s="9" t="s">
        <v>23923</v>
      </c>
      <c r="PGW12965" s="21" t="s">
        <v>23922</v>
      </c>
      <c r="PGX12965" s="9" t="s">
        <v>23923</v>
      </c>
      <c r="PGY12965" s="21" t="s">
        <v>23922</v>
      </c>
      <c r="PGZ12965" s="9" t="s">
        <v>23923</v>
      </c>
      <c r="PHA12965" s="21" t="s">
        <v>23922</v>
      </c>
      <c r="PHB12965" s="9" t="s">
        <v>23923</v>
      </c>
      <c r="PHC12965" s="21" t="s">
        <v>23922</v>
      </c>
      <c r="PHD12965" s="9" t="s">
        <v>23923</v>
      </c>
      <c r="PHE12965" s="21" t="s">
        <v>23922</v>
      </c>
      <c r="PHF12965" s="9" t="s">
        <v>23923</v>
      </c>
      <c r="PHG12965" s="21" t="s">
        <v>23922</v>
      </c>
      <c r="PHH12965" s="9" t="s">
        <v>23923</v>
      </c>
      <c r="PHI12965" s="21" t="s">
        <v>23922</v>
      </c>
      <c r="PHJ12965" s="9" t="s">
        <v>23923</v>
      </c>
      <c r="PHK12965" s="21" t="s">
        <v>23922</v>
      </c>
      <c r="PHL12965" s="9" t="s">
        <v>23923</v>
      </c>
      <c r="PHM12965" s="21" t="s">
        <v>23922</v>
      </c>
      <c r="PHN12965" s="9" t="s">
        <v>23923</v>
      </c>
      <c r="PHO12965" s="21" t="s">
        <v>23922</v>
      </c>
      <c r="PHP12965" s="9" t="s">
        <v>23923</v>
      </c>
      <c r="PHQ12965" s="21" t="s">
        <v>23922</v>
      </c>
      <c r="PHR12965" s="9" t="s">
        <v>23923</v>
      </c>
      <c r="PHS12965" s="21" t="s">
        <v>23922</v>
      </c>
      <c r="PHT12965" s="9" t="s">
        <v>23923</v>
      </c>
      <c r="PHU12965" s="21" t="s">
        <v>23922</v>
      </c>
      <c r="PHV12965" s="9" t="s">
        <v>23923</v>
      </c>
      <c r="PHW12965" s="21" t="s">
        <v>23922</v>
      </c>
      <c r="PHX12965" s="9" t="s">
        <v>23923</v>
      </c>
      <c r="PHY12965" s="21" t="s">
        <v>23922</v>
      </c>
      <c r="PHZ12965" s="9" t="s">
        <v>23923</v>
      </c>
      <c r="PIA12965" s="21" t="s">
        <v>23922</v>
      </c>
      <c r="PIB12965" s="9" t="s">
        <v>23923</v>
      </c>
      <c r="PIC12965" s="21" t="s">
        <v>23922</v>
      </c>
      <c r="PID12965" s="9" t="s">
        <v>23923</v>
      </c>
      <c r="PIE12965" s="21" t="s">
        <v>23922</v>
      </c>
      <c r="PIF12965" s="9" t="s">
        <v>23923</v>
      </c>
      <c r="PIG12965" s="21" t="s">
        <v>23922</v>
      </c>
      <c r="PIH12965" s="9" t="s">
        <v>23923</v>
      </c>
      <c r="PII12965" s="21" t="s">
        <v>23922</v>
      </c>
      <c r="PIJ12965" s="9" t="s">
        <v>23923</v>
      </c>
      <c r="PIK12965" s="21" t="s">
        <v>23922</v>
      </c>
      <c r="PIL12965" s="9" t="s">
        <v>23923</v>
      </c>
      <c r="PIM12965" s="21" t="s">
        <v>23922</v>
      </c>
      <c r="PIN12965" s="9" t="s">
        <v>23923</v>
      </c>
      <c r="PIO12965" s="21" t="s">
        <v>23922</v>
      </c>
      <c r="PIP12965" s="9" t="s">
        <v>23923</v>
      </c>
      <c r="PIQ12965" s="21" t="s">
        <v>23922</v>
      </c>
      <c r="PIR12965" s="9" t="s">
        <v>23923</v>
      </c>
      <c r="PIS12965" s="21" t="s">
        <v>23922</v>
      </c>
      <c r="PIT12965" s="9" t="s">
        <v>23923</v>
      </c>
      <c r="PIU12965" s="21" t="s">
        <v>23922</v>
      </c>
      <c r="PIV12965" s="9" t="s">
        <v>23923</v>
      </c>
      <c r="PIW12965" s="21" t="s">
        <v>23922</v>
      </c>
      <c r="PIX12965" s="9" t="s">
        <v>23923</v>
      </c>
      <c r="PIY12965" s="21" t="s">
        <v>23922</v>
      </c>
      <c r="PIZ12965" s="9" t="s">
        <v>23923</v>
      </c>
      <c r="PJA12965" s="21" t="s">
        <v>23922</v>
      </c>
      <c r="PJB12965" s="9" t="s">
        <v>23923</v>
      </c>
      <c r="PJC12965" s="21" t="s">
        <v>23922</v>
      </c>
      <c r="PJD12965" s="9" t="s">
        <v>23923</v>
      </c>
      <c r="PJE12965" s="21" t="s">
        <v>23922</v>
      </c>
      <c r="PJF12965" s="9" t="s">
        <v>23923</v>
      </c>
      <c r="PJG12965" s="21" t="s">
        <v>23922</v>
      </c>
      <c r="PJH12965" s="9" t="s">
        <v>23923</v>
      </c>
      <c r="PJI12965" s="21" t="s">
        <v>23922</v>
      </c>
      <c r="PJJ12965" s="9" t="s">
        <v>23923</v>
      </c>
      <c r="PJK12965" s="21" t="s">
        <v>23922</v>
      </c>
      <c r="PJL12965" s="9" t="s">
        <v>23923</v>
      </c>
      <c r="PJM12965" s="21" t="s">
        <v>23922</v>
      </c>
      <c r="PJN12965" s="9" t="s">
        <v>23923</v>
      </c>
      <c r="PJO12965" s="21" t="s">
        <v>23922</v>
      </c>
      <c r="PJP12965" s="9" t="s">
        <v>23923</v>
      </c>
      <c r="PJQ12965" s="21" t="s">
        <v>23922</v>
      </c>
      <c r="PJR12965" s="9" t="s">
        <v>23923</v>
      </c>
      <c r="PJS12965" s="21" t="s">
        <v>23922</v>
      </c>
      <c r="PJT12965" s="9" t="s">
        <v>23923</v>
      </c>
      <c r="PJU12965" s="21" t="s">
        <v>23922</v>
      </c>
      <c r="PJV12965" s="9" t="s">
        <v>23923</v>
      </c>
      <c r="PJW12965" s="21" t="s">
        <v>23922</v>
      </c>
      <c r="PJX12965" s="9" t="s">
        <v>23923</v>
      </c>
      <c r="PJY12965" s="21" t="s">
        <v>23922</v>
      </c>
      <c r="PJZ12965" s="9" t="s">
        <v>23923</v>
      </c>
      <c r="PKA12965" s="21" t="s">
        <v>23922</v>
      </c>
      <c r="PKB12965" s="9" t="s">
        <v>23923</v>
      </c>
      <c r="PKC12965" s="21" t="s">
        <v>23922</v>
      </c>
      <c r="PKD12965" s="9" t="s">
        <v>23923</v>
      </c>
      <c r="PKE12965" s="21" t="s">
        <v>23922</v>
      </c>
      <c r="PKF12965" s="9" t="s">
        <v>23923</v>
      </c>
      <c r="PKG12965" s="21" t="s">
        <v>23922</v>
      </c>
      <c r="PKH12965" s="9" t="s">
        <v>23923</v>
      </c>
      <c r="PKI12965" s="21" t="s">
        <v>23922</v>
      </c>
      <c r="PKJ12965" s="9" t="s">
        <v>23923</v>
      </c>
      <c r="PKK12965" s="21" t="s">
        <v>23922</v>
      </c>
      <c r="PKL12965" s="9" t="s">
        <v>23923</v>
      </c>
      <c r="PKM12965" s="21" t="s">
        <v>23922</v>
      </c>
      <c r="PKN12965" s="9" t="s">
        <v>23923</v>
      </c>
      <c r="PKO12965" s="21" t="s">
        <v>23922</v>
      </c>
      <c r="PKP12965" s="9" t="s">
        <v>23923</v>
      </c>
      <c r="PKQ12965" s="21" t="s">
        <v>23922</v>
      </c>
      <c r="PKR12965" s="9" t="s">
        <v>23923</v>
      </c>
      <c r="PKS12965" s="21" t="s">
        <v>23922</v>
      </c>
      <c r="PKT12965" s="9" t="s">
        <v>23923</v>
      </c>
      <c r="PKU12965" s="21" t="s">
        <v>23922</v>
      </c>
      <c r="PKV12965" s="9" t="s">
        <v>23923</v>
      </c>
      <c r="PKW12965" s="21" t="s">
        <v>23922</v>
      </c>
      <c r="PKX12965" s="9" t="s">
        <v>23923</v>
      </c>
      <c r="PKY12965" s="21" t="s">
        <v>23922</v>
      </c>
      <c r="PKZ12965" s="9" t="s">
        <v>23923</v>
      </c>
      <c r="PLA12965" s="21" t="s">
        <v>23922</v>
      </c>
      <c r="PLB12965" s="9" t="s">
        <v>23923</v>
      </c>
      <c r="PLC12965" s="21" t="s">
        <v>23922</v>
      </c>
      <c r="PLD12965" s="9" t="s">
        <v>23923</v>
      </c>
      <c r="PLE12965" s="21" t="s">
        <v>23922</v>
      </c>
      <c r="PLF12965" s="9" t="s">
        <v>23923</v>
      </c>
      <c r="PLG12965" s="21" t="s">
        <v>23922</v>
      </c>
      <c r="PLH12965" s="9" t="s">
        <v>23923</v>
      </c>
      <c r="PLI12965" s="21" t="s">
        <v>23922</v>
      </c>
      <c r="PLJ12965" s="9" t="s">
        <v>23923</v>
      </c>
      <c r="PLK12965" s="21" t="s">
        <v>23922</v>
      </c>
      <c r="PLL12965" s="9" t="s">
        <v>23923</v>
      </c>
      <c r="PLM12965" s="21" t="s">
        <v>23922</v>
      </c>
      <c r="PLN12965" s="9" t="s">
        <v>23923</v>
      </c>
      <c r="PLO12965" s="21" t="s">
        <v>23922</v>
      </c>
      <c r="PLP12965" s="9" t="s">
        <v>23923</v>
      </c>
      <c r="PLQ12965" s="21" t="s">
        <v>23922</v>
      </c>
      <c r="PLR12965" s="9" t="s">
        <v>23923</v>
      </c>
      <c r="PLS12965" s="21" t="s">
        <v>23922</v>
      </c>
      <c r="PLT12965" s="9" t="s">
        <v>23923</v>
      </c>
      <c r="PLU12965" s="21" t="s">
        <v>23922</v>
      </c>
      <c r="PLV12965" s="9" t="s">
        <v>23923</v>
      </c>
      <c r="PLW12965" s="21" t="s">
        <v>23922</v>
      </c>
      <c r="PLX12965" s="9" t="s">
        <v>23923</v>
      </c>
      <c r="PLY12965" s="21" t="s">
        <v>23922</v>
      </c>
      <c r="PLZ12965" s="9" t="s">
        <v>23923</v>
      </c>
      <c r="PMA12965" s="21" t="s">
        <v>23922</v>
      </c>
      <c r="PMB12965" s="9" t="s">
        <v>23923</v>
      </c>
      <c r="PMC12965" s="21" t="s">
        <v>23922</v>
      </c>
      <c r="PMD12965" s="9" t="s">
        <v>23923</v>
      </c>
      <c r="PME12965" s="21" t="s">
        <v>23922</v>
      </c>
      <c r="PMF12965" s="9" t="s">
        <v>23923</v>
      </c>
      <c r="PMG12965" s="21" t="s">
        <v>23922</v>
      </c>
      <c r="PMH12965" s="9" t="s">
        <v>23923</v>
      </c>
      <c r="PMI12965" s="21" t="s">
        <v>23922</v>
      </c>
      <c r="PMJ12965" s="9" t="s">
        <v>23923</v>
      </c>
      <c r="PMK12965" s="21" t="s">
        <v>23922</v>
      </c>
      <c r="PML12965" s="9" t="s">
        <v>23923</v>
      </c>
      <c r="PMM12965" s="21" t="s">
        <v>23922</v>
      </c>
      <c r="PMN12965" s="9" t="s">
        <v>23923</v>
      </c>
      <c r="PMO12965" s="21" t="s">
        <v>23922</v>
      </c>
      <c r="PMP12965" s="9" t="s">
        <v>23923</v>
      </c>
      <c r="PMQ12965" s="21" t="s">
        <v>23922</v>
      </c>
      <c r="PMR12965" s="9" t="s">
        <v>23923</v>
      </c>
      <c r="PMS12965" s="21" t="s">
        <v>23922</v>
      </c>
      <c r="PMT12965" s="9" t="s">
        <v>23923</v>
      </c>
      <c r="PMU12965" s="21" t="s">
        <v>23922</v>
      </c>
      <c r="PMV12965" s="9" t="s">
        <v>23923</v>
      </c>
      <c r="PMW12965" s="21" t="s">
        <v>23922</v>
      </c>
      <c r="PMX12965" s="9" t="s">
        <v>23923</v>
      </c>
      <c r="PMY12965" s="21" t="s">
        <v>23922</v>
      </c>
      <c r="PMZ12965" s="9" t="s">
        <v>23923</v>
      </c>
      <c r="PNA12965" s="21" t="s">
        <v>23922</v>
      </c>
      <c r="PNB12965" s="9" t="s">
        <v>23923</v>
      </c>
      <c r="PNC12965" s="21" t="s">
        <v>23922</v>
      </c>
      <c r="PND12965" s="9" t="s">
        <v>23923</v>
      </c>
      <c r="PNE12965" s="21" t="s">
        <v>23922</v>
      </c>
      <c r="PNF12965" s="9" t="s">
        <v>23923</v>
      </c>
      <c r="PNG12965" s="21" t="s">
        <v>23922</v>
      </c>
      <c r="PNH12965" s="9" t="s">
        <v>23923</v>
      </c>
      <c r="PNI12965" s="21" t="s">
        <v>23922</v>
      </c>
      <c r="PNJ12965" s="9" t="s">
        <v>23923</v>
      </c>
      <c r="PNK12965" s="21" t="s">
        <v>23922</v>
      </c>
      <c r="PNL12965" s="9" t="s">
        <v>23923</v>
      </c>
      <c r="PNM12965" s="21" t="s">
        <v>23922</v>
      </c>
      <c r="PNN12965" s="9" t="s">
        <v>23923</v>
      </c>
      <c r="PNO12965" s="21" t="s">
        <v>23922</v>
      </c>
      <c r="PNP12965" s="9" t="s">
        <v>23923</v>
      </c>
      <c r="PNQ12965" s="21" t="s">
        <v>23922</v>
      </c>
      <c r="PNR12965" s="9" t="s">
        <v>23923</v>
      </c>
      <c r="PNS12965" s="21" t="s">
        <v>23922</v>
      </c>
      <c r="PNT12965" s="9" t="s">
        <v>23923</v>
      </c>
      <c r="PNU12965" s="21" t="s">
        <v>23922</v>
      </c>
      <c r="PNV12965" s="9" t="s">
        <v>23923</v>
      </c>
      <c r="PNW12965" s="21" t="s">
        <v>23922</v>
      </c>
      <c r="PNX12965" s="9" t="s">
        <v>23923</v>
      </c>
      <c r="PNY12965" s="21" t="s">
        <v>23922</v>
      </c>
      <c r="PNZ12965" s="9" t="s">
        <v>23923</v>
      </c>
      <c r="POA12965" s="21" t="s">
        <v>23922</v>
      </c>
      <c r="POB12965" s="9" t="s">
        <v>23923</v>
      </c>
      <c r="POC12965" s="21" t="s">
        <v>23922</v>
      </c>
      <c r="POD12965" s="9" t="s">
        <v>23923</v>
      </c>
      <c r="POE12965" s="21" t="s">
        <v>23922</v>
      </c>
      <c r="POF12965" s="9" t="s">
        <v>23923</v>
      </c>
      <c r="POG12965" s="21" t="s">
        <v>23922</v>
      </c>
      <c r="POH12965" s="9" t="s">
        <v>23923</v>
      </c>
      <c r="POI12965" s="21" t="s">
        <v>23922</v>
      </c>
      <c r="POJ12965" s="9" t="s">
        <v>23923</v>
      </c>
      <c r="POK12965" s="21" t="s">
        <v>23922</v>
      </c>
      <c r="POL12965" s="9" t="s">
        <v>23923</v>
      </c>
      <c r="POM12965" s="21" t="s">
        <v>23922</v>
      </c>
      <c r="PON12965" s="9" t="s">
        <v>23923</v>
      </c>
      <c r="POO12965" s="21" t="s">
        <v>23922</v>
      </c>
      <c r="POP12965" s="9" t="s">
        <v>23923</v>
      </c>
      <c r="POQ12965" s="21" t="s">
        <v>23922</v>
      </c>
      <c r="POR12965" s="9" t="s">
        <v>23923</v>
      </c>
      <c r="POS12965" s="21" t="s">
        <v>23922</v>
      </c>
      <c r="POT12965" s="9" t="s">
        <v>23923</v>
      </c>
      <c r="POU12965" s="21" t="s">
        <v>23922</v>
      </c>
      <c r="POV12965" s="9" t="s">
        <v>23923</v>
      </c>
      <c r="POW12965" s="21" t="s">
        <v>23922</v>
      </c>
      <c r="POX12965" s="9" t="s">
        <v>23923</v>
      </c>
      <c r="POY12965" s="21" t="s">
        <v>23922</v>
      </c>
      <c r="POZ12965" s="9" t="s">
        <v>23923</v>
      </c>
      <c r="PPA12965" s="21" t="s">
        <v>23922</v>
      </c>
      <c r="PPB12965" s="9" t="s">
        <v>23923</v>
      </c>
      <c r="PPC12965" s="21" t="s">
        <v>23922</v>
      </c>
      <c r="PPD12965" s="9" t="s">
        <v>23923</v>
      </c>
      <c r="PPE12965" s="21" t="s">
        <v>23922</v>
      </c>
      <c r="PPF12965" s="9" t="s">
        <v>23923</v>
      </c>
      <c r="PPG12965" s="21" t="s">
        <v>23922</v>
      </c>
      <c r="PPH12965" s="9" t="s">
        <v>23923</v>
      </c>
      <c r="PPI12965" s="21" t="s">
        <v>23922</v>
      </c>
      <c r="PPJ12965" s="9" t="s">
        <v>23923</v>
      </c>
      <c r="PPK12965" s="21" t="s">
        <v>23922</v>
      </c>
      <c r="PPL12965" s="9" t="s">
        <v>23923</v>
      </c>
      <c r="PPM12965" s="21" t="s">
        <v>23922</v>
      </c>
      <c r="PPN12965" s="9" t="s">
        <v>23923</v>
      </c>
      <c r="PPO12965" s="21" t="s">
        <v>23922</v>
      </c>
      <c r="PPP12965" s="9" t="s">
        <v>23923</v>
      </c>
      <c r="PPQ12965" s="21" t="s">
        <v>23922</v>
      </c>
      <c r="PPR12965" s="9" t="s">
        <v>23923</v>
      </c>
      <c r="PPS12965" s="21" t="s">
        <v>23922</v>
      </c>
      <c r="PPT12965" s="9" t="s">
        <v>23923</v>
      </c>
      <c r="PPU12965" s="21" t="s">
        <v>23922</v>
      </c>
      <c r="PPV12965" s="9" t="s">
        <v>23923</v>
      </c>
      <c r="PPW12965" s="21" t="s">
        <v>23922</v>
      </c>
      <c r="PPX12965" s="9" t="s">
        <v>23923</v>
      </c>
      <c r="PPY12965" s="21" t="s">
        <v>23922</v>
      </c>
      <c r="PPZ12965" s="9" t="s">
        <v>23923</v>
      </c>
      <c r="PQA12965" s="21" t="s">
        <v>23922</v>
      </c>
      <c r="PQB12965" s="9" t="s">
        <v>23923</v>
      </c>
      <c r="PQC12965" s="21" t="s">
        <v>23922</v>
      </c>
      <c r="PQD12965" s="9" t="s">
        <v>23923</v>
      </c>
      <c r="PQE12965" s="21" t="s">
        <v>23922</v>
      </c>
      <c r="PQF12965" s="9" t="s">
        <v>23923</v>
      </c>
      <c r="PQG12965" s="21" t="s">
        <v>23922</v>
      </c>
      <c r="PQH12965" s="9" t="s">
        <v>23923</v>
      </c>
      <c r="PQI12965" s="21" t="s">
        <v>23922</v>
      </c>
      <c r="PQJ12965" s="9" t="s">
        <v>23923</v>
      </c>
      <c r="PQK12965" s="21" t="s">
        <v>23922</v>
      </c>
      <c r="PQL12965" s="9" t="s">
        <v>23923</v>
      </c>
      <c r="PQM12965" s="21" t="s">
        <v>23922</v>
      </c>
      <c r="PQN12965" s="9" t="s">
        <v>23923</v>
      </c>
      <c r="PQO12965" s="21" t="s">
        <v>23922</v>
      </c>
      <c r="PQP12965" s="9" t="s">
        <v>23923</v>
      </c>
      <c r="PQQ12965" s="21" t="s">
        <v>23922</v>
      </c>
      <c r="PQR12965" s="9" t="s">
        <v>23923</v>
      </c>
      <c r="PQS12965" s="21" t="s">
        <v>23922</v>
      </c>
      <c r="PQT12965" s="9" t="s">
        <v>23923</v>
      </c>
      <c r="PQU12965" s="21" t="s">
        <v>23922</v>
      </c>
      <c r="PQV12965" s="9" t="s">
        <v>23923</v>
      </c>
      <c r="PQW12965" s="21" t="s">
        <v>23922</v>
      </c>
      <c r="PQX12965" s="9" t="s">
        <v>23923</v>
      </c>
      <c r="PQY12965" s="21" t="s">
        <v>23922</v>
      </c>
      <c r="PQZ12965" s="9" t="s">
        <v>23923</v>
      </c>
      <c r="PRA12965" s="21" t="s">
        <v>23922</v>
      </c>
      <c r="PRB12965" s="9" t="s">
        <v>23923</v>
      </c>
      <c r="PRC12965" s="21" t="s">
        <v>23922</v>
      </c>
      <c r="PRD12965" s="9" t="s">
        <v>23923</v>
      </c>
      <c r="PRE12965" s="21" t="s">
        <v>23922</v>
      </c>
      <c r="PRF12965" s="9" t="s">
        <v>23923</v>
      </c>
      <c r="PRG12965" s="21" t="s">
        <v>23922</v>
      </c>
      <c r="PRH12965" s="9" t="s">
        <v>23923</v>
      </c>
      <c r="PRI12965" s="21" t="s">
        <v>23922</v>
      </c>
      <c r="PRJ12965" s="9" t="s">
        <v>23923</v>
      </c>
      <c r="PRK12965" s="21" t="s">
        <v>23922</v>
      </c>
      <c r="PRL12965" s="9" t="s">
        <v>23923</v>
      </c>
      <c r="PRM12965" s="21" t="s">
        <v>23922</v>
      </c>
      <c r="PRN12965" s="9" t="s">
        <v>23923</v>
      </c>
      <c r="PRO12965" s="21" t="s">
        <v>23922</v>
      </c>
      <c r="PRP12965" s="9" t="s">
        <v>23923</v>
      </c>
      <c r="PRQ12965" s="21" t="s">
        <v>23922</v>
      </c>
      <c r="PRR12965" s="9" t="s">
        <v>23923</v>
      </c>
      <c r="PRS12965" s="21" t="s">
        <v>23922</v>
      </c>
      <c r="PRT12965" s="9" t="s">
        <v>23923</v>
      </c>
      <c r="PRU12965" s="21" t="s">
        <v>23922</v>
      </c>
      <c r="PRV12965" s="9" t="s">
        <v>23923</v>
      </c>
      <c r="PRW12965" s="21" t="s">
        <v>23922</v>
      </c>
      <c r="PRX12965" s="9" t="s">
        <v>23923</v>
      </c>
      <c r="PRY12965" s="21" t="s">
        <v>23922</v>
      </c>
      <c r="PRZ12965" s="9" t="s">
        <v>23923</v>
      </c>
      <c r="PSA12965" s="21" t="s">
        <v>23922</v>
      </c>
      <c r="PSB12965" s="9" t="s">
        <v>23923</v>
      </c>
      <c r="PSC12965" s="21" t="s">
        <v>23922</v>
      </c>
      <c r="PSD12965" s="9" t="s">
        <v>23923</v>
      </c>
      <c r="PSE12965" s="21" t="s">
        <v>23922</v>
      </c>
      <c r="PSF12965" s="9" t="s">
        <v>23923</v>
      </c>
      <c r="PSG12965" s="21" t="s">
        <v>23922</v>
      </c>
      <c r="PSH12965" s="9" t="s">
        <v>23923</v>
      </c>
      <c r="PSI12965" s="21" t="s">
        <v>23922</v>
      </c>
      <c r="PSJ12965" s="9" t="s">
        <v>23923</v>
      </c>
      <c r="PSK12965" s="21" t="s">
        <v>23922</v>
      </c>
      <c r="PSL12965" s="9" t="s">
        <v>23923</v>
      </c>
      <c r="PSM12965" s="21" t="s">
        <v>23922</v>
      </c>
      <c r="PSN12965" s="9" t="s">
        <v>23923</v>
      </c>
      <c r="PSO12965" s="21" t="s">
        <v>23922</v>
      </c>
      <c r="PSP12965" s="9" t="s">
        <v>23923</v>
      </c>
      <c r="PSQ12965" s="21" t="s">
        <v>23922</v>
      </c>
      <c r="PSR12965" s="9" t="s">
        <v>23923</v>
      </c>
      <c r="PSS12965" s="21" t="s">
        <v>23922</v>
      </c>
      <c r="PST12965" s="9" t="s">
        <v>23923</v>
      </c>
      <c r="PSU12965" s="21" t="s">
        <v>23922</v>
      </c>
      <c r="PSV12965" s="9" t="s">
        <v>23923</v>
      </c>
      <c r="PSW12965" s="21" t="s">
        <v>23922</v>
      </c>
      <c r="PSX12965" s="9" t="s">
        <v>23923</v>
      </c>
      <c r="PSY12965" s="21" t="s">
        <v>23922</v>
      </c>
      <c r="PSZ12965" s="9" t="s">
        <v>23923</v>
      </c>
      <c r="PTA12965" s="21" t="s">
        <v>23922</v>
      </c>
      <c r="PTB12965" s="9" t="s">
        <v>23923</v>
      </c>
      <c r="PTC12965" s="21" t="s">
        <v>23922</v>
      </c>
      <c r="PTD12965" s="9" t="s">
        <v>23923</v>
      </c>
      <c r="PTE12965" s="21" t="s">
        <v>23922</v>
      </c>
      <c r="PTF12965" s="9" t="s">
        <v>23923</v>
      </c>
      <c r="PTG12965" s="21" t="s">
        <v>23922</v>
      </c>
      <c r="PTH12965" s="9" t="s">
        <v>23923</v>
      </c>
      <c r="PTI12965" s="21" t="s">
        <v>23922</v>
      </c>
      <c r="PTJ12965" s="9" t="s">
        <v>23923</v>
      </c>
      <c r="PTK12965" s="21" t="s">
        <v>23922</v>
      </c>
      <c r="PTL12965" s="9" t="s">
        <v>23923</v>
      </c>
      <c r="PTM12965" s="21" t="s">
        <v>23922</v>
      </c>
      <c r="PTN12965" s="9" t="s">
        <v>23923</v>
      </c>
      <c r="PTO12965" s="21" t="s">
        <v>23922</v>
      </c>
      <c r="PTP12965" s="9" t="s">
        <v>23923</v>
      </c>
      <c r="PTQ12965" s="21" t="s">
        <v>23922</v>
      </c>
      <c r="PTR12965" s="9" t="s">
        <v>23923</v>
      </c>
      <c r="PTS12965" s="21" t="s">
        <v>23922</v>
      </c>
      <c r="PTT12965" s="9" t="s">
        <v>23923</v>
      </c>
      <c r="PTU12965" s="21" t="s">
        <v>23922</v>
      </c>
      <c r="PTV12965" s="9" t="s">
        <v>23923</v>
      </c>
      <c r="PTW12965" s="21" t="s">
        <v>23922</v>
      </c>
      <c r="PTX12965" s="9" t="s">
        <v>23923</v>
      </c>
      <c r="PTY12965" s="21" t="s">
        <v>23922</v>
      </c>
      <c r="PTZ12965" s="9" t="s">
        <v>23923</v>
      </c>
      <c r="PUA12965" s="21" t="s">
        <v>23922</v>
      </c>
      <c r="PUB12965" s="9" t="s">
        <v>23923</v>
      </c>
      <c r="PUC12965" s="21" t="s">
        <v>23922</v>
      </c>
      <c r="PUD12965" s="9" t="s">
        <v>23923</v>
      </c>
      <c r="PUE12965" s="21" t="s">
        <v>23922</v>
      </c>
      <c r="PUF12965" s="9" t="s">
        <v>23923</v>
      </c>
      <c r="PUG12965" s="21" t="s">
        <v>23922</v>
      </c>
      <c r="PUH12965" s="9" t="s">
        <v>23923</v>
      </c>
      <c r="PUI12965" s="21" t="s">
        <v>23922</v>
      </c>
      <c r="PUJ12965" s="9" t="s">
        <v>23923</v>
      </c>
      <c r="PUK12965" s="21" t="s">
        <v>23922</v>
      </c>
      <c r="PUL12965" s="9" t="s">
        <v>23923</v>
      </c>
      <c r="PUM12965" s="21" t="s">
        <v>23922</v>
      </c>
      <c r="PUN12965" s="9" t="s">
        <v>23923</v>
      </c>
      <c r="PUO12965" s="21" t="s">
        <v>23922</v>
      </c>
      <c r="PUP12965" s="9" t="s">
        <v>23923</v>
      </c>
      <c r="PUQ12965" s="21" t="s">
        <v>23922</v>
      </c>
      <c r="PUR12965" s="9" t="s">
        <v>23923</v>
      </c>
      <c r="PUS12965" s="21" t="s">
        <v>23922</v>
      </c>
      <c r="PUT12965" s="9" t="s">
        <v>23923</v>
      </c>
      <c r="PUU12965" s="21" t="s">
        <v>23922</v>
      </c>
      <c r="PUV12965" s="9" t="s">
        <v>23923</v>
      </c>
      <c r="PUW12965" s="21" t="s">
        <v>23922</v>
      </c>
      <c r="PUX12965" s="9" t="s">
        <v>23923</v>
      </c>
      <c r="PUY12965" s="21" t="s">
        <v>23922</v>
      </c>
      <c r="PUZ12965" s="9" t="s">
        <v>23923</v>
      </c>
      <c r="PVA12965" s="21" t="s">
        <v>23922</v>
      </c>
      <c r="PVB12965" s="9" t="s">
        <v>23923</v>
      </c>
      <c r="PVC12965" s="21" t="s">
        <v>23922</v>
      </c>
      <c r="PVD12965" s="9" t="s">
        <v>23923</v>
      </c>
      <c r="PVE12965" s="21" t="s">
        <v>23922</v>
      </c>
      <c r="PVF12965" s="9" t="s">
        <v>23923</v>
      </c>
      <c r="PVG12965" s="21" t="s">
        <v>23922</v>
      </c>
      <c r="PVH12965" s="9" t="s">
        <v>23923</v>
      </c>
      <c r="PVI12965" s="21" t="s">
        <v>23922</v>
      </c>
      <c r="PVJ12965" s="9" t="s">
        <v>23923</v>
      </c>
      <c r="PVK12965" s="21" t="s">
        <v>23922</v>
      </c>
      <c r="PVL12965" s="9" t="s">
        <v>23923</v>
      </c>
      <c r="PVM12965" s="21" t="s">
        <v>23922</v>
      </c>
      <c r="PVN12965" s="9" t="s">
        <v>23923</v>
      </c>
      <c r="PVO12965" s="21" t="s">
        <v>23922</v>
      </c>
      <c r="PVP12965" s="9" t="s">
        <v>23923</v>
      </c>
      <c r="PVQ12965" s="21" t="s">
        <v>23922</v>
      </c>
      <c r="PVR12965" s="9" t="s">
        <v>23923</v>
      </c>
      <c r="PVS12965" s="21" t="s">
        <v>23922</v>
      </c>
      <c r="PVT12965" s="9" t="s">
        <v>23923</v>
      </c>
      <c r="PVU12965" s="21" t="s">
        <v>23922</v>
      </c>
      <c r="PVV12965" s="9" t="s">
        <v>23923</v>
      </c>
      <c r="PVW12965" s="21" t="s">
        <v>23922</v>
      </c>
      <c r="PVX12965" s="9" t="s">
        <v>23923</v>
      </c>
      <c r="PVY12965" s="21" t="s">
        <v>23922</v>
      </c>
      <c r="PVZ12965" s="9" t="s">
        <v>23923</v>
      </c>
      <c r="PWA12965" s="21" t="s">
        <v>23922</v>
      </c>
      <c r="PWB12965" s="9" t="s">
        <v>23923</v>
      </c>
      <c r="PWC12965" s="21" t="s">
        <v>23922</v>
      </c>
      <c r="PWD12965" s="9" t="s">
        <v>23923</v>
      </c>
      <c r="PWE12965" s="21" t="s">
        <v>23922</v>
      </c>
      <c r="PWF12965" s="9" t="s">
        <v>23923</v>
      </c>
      <c r="PWG12965" s="21" t="s">
        <v>23922</v>
      </c>
      <c r="PWH12965" s="9" t="s">
        <v>23923</v>
      </c>
      <c r="PWI12965" s="21" t="s">
        <v>23922</v>
      </c>
      <c r="PWJ12965" s="9" t="s">
        <v>23923</v>
      </c>
      <c r="PWK12965" s="21" t="s">
        <v>23922</v>
      </c>
      <c r="PWL12965" s="9" t="s">
        <v>23923</v>
      </c>
      <c r="PWM12965" s="21" t="s">
        <v>23922</v>
      </c>
      <c r="PWN12965" s="9" t="s">
        <v>23923</v>
      </c>
      <c r="PWO12965" s="21" t="s">
        <v>23922</v>
      </c>
      <c r="PWP12965" s="9" t="s">
        <v>23923</v>
      </c>
      <c r="PWQ12965" s="21" t="s">
        <v>23922</v>
      </c>
      <c r="PWR12965" s="9" t="s">
        <v>23923</v>
      </c>
      <c r="PWS12965" s="21" t="s">
        <v>23922</v>
      </c>
      <c r="PWT12965" s="9" t="s">
        <v>23923</v>
      </c>
      <c r="PWU12965" s="21" t="s">
        <v>23922</v>
      </c>
      <c r="PWV12965" s="9" t="s">
        <v>23923</v>
      </c>
      <c r="PWW12965" s="21" t="s">
        <v>23922</v>
      </c>
      <c r="PWX12965" s="9" t="s">
        <v>23923</v>
      </c>
      <c r="PWY12965" s="21" t="s">
        <v>23922</v>
      </c>
      <c r="PWZ12965" s="9" t="s">
        <v>23923</v>
      </c>
      <c r="PXA12965" s="21" t="s">
        <v>23922</v>
      </c>
      <c r="PXB12965" s="9" t="s">
        <v>23923</v>
      </c>
      <c r="PXC12965" s="21" t="s">
        <v>23922</v>
      </c>
      <c r="PXD12965" s="9" t="s">
        <v>23923</v>
      </c>
      <c r="PXE12965" s="21" t="s">
        <v>23922</v>
      </c>
      <c r="PXF12965" s="9" t="s">
        <v>23923</v>
      </c>
      <c r="PXG12965" s="21" t="s">
        <v>23922</v>
      </c>
      <c r="PXH12965" s="9" t="s">
        <v>23923</v>
      </c>
      <c r="PXI12965" s="21" t="s">
        <v>23922</v>
      </c>
      <c r="PXJ12965" s="9" t="s">
        <v>23923</v>
      </c>
      <c r="PXK12965" s="21" t="s">
        <v>23922</v>
      </c>
      <c r="PXL12965" s="9" t="s">
        <v>23923</v>
      </c>
      <c r="PXM12965" s="21" t="s">
        <v>23922</v>
      </c>
      <c r="PXN12965" s="9" t="s">
        <v>23923</v>
      </c>
      <c r="PXO12965" s="21" t="s">
        <v>23922</v>
      </c>
      <c r="PXP12965" s="9" t="s">
        <v>23923</v>
      </c>
      <c r="PXQ12965" s="21" t="s">
        <v>23922</v>
      </c>
      <c r="PXR12965" s="9" t="s">
        <v>23923</v>
      </c>
      <c r="PXS12965" s="21" t="s">
        <v>23922</v>
      </c>
      <c r="PXT12965" s="9" t="s">
        <v>23923</v>
      </c>
      <c r="PXU12965" s="21" t="s">
        <v>23922</v>
      </c>
      <c r="PXV12965" s="9" t="s">
        <v>23923</v>
      </c>
      <c r="PXW12965" s="21" t="s">
        <v>23922</v>
      </c>
      <c r="PXX12965" s="9" t="s">
        <v>23923</v>
      </c>
      <c r="PXY12965" s="21" t="s">
        <v>23922</v>
      </c>
      <c r="PXZ12965" s="9" t="s">
        <v>23923</v>
      </c>
      <c r="PYA12965" s="21" t="s">
        <v>23922</v>
      </c>
      <c r="PYB12965" s="9" t="s">
        <v>23923</v>
      </c>
      <c r="PYC12965" s="21" t="s">
        <v>23922</v>
      </c>
      <c r="PYD12965" s="9" t="s">
        <v>23923</v>
      </c>
      <c r="PYE12965" s="21" t="s">
        <v>23922</v>
      </c>
      <c r="PYF12965" s="9" t="s">
        <v>23923</v>
      </c>
      <c r="PYG12965" s="21" t="s">
        <v>23922</v>
      </c>
      <c r="PYH12965" s="9" t="s">
        <v>23923</v>
      </c>
      <c r="PYI12965" s="21" t="s">
        <v>23922</v>
      </c>
      <c r="PYJ12965" s="9" t="s">
        <v>23923</v>
      </c>
      <c r="PYK12965" s="21" t="s">
        <v>23922</v>
      </c>
      <c r="PYL12965" s="9" t="s">
        <v>23923</v>
      </c>
      <c r="PYM12965" s="21" t="s">
        <v>23922</v>
      </c>
      <c r="PYN12965" s="9" t="s">
        <v>23923</v>
      </c>
      <c r="PYO12965" s="21" t="s">
        <v>23922</v>
      </c>
      <c r="PYP12965" s="9" t="s">
        <v>23923</v>
      </c>
      <c r="PYQ12965" s="21" t="s">
        <v>23922</v>
      </c>
      <c r="PYR12965" s="9" t="s">
        <v>23923</v>
      </c>
      <c r="PYS12965" s="21" t="s">
        <v>23922</v>
      </c>
      <c r="PYT12965" s="9" t="s">
        <v>23923</v>
      </c>
      <c r="PYU12965" s="21" t="s">
        <v>23922</v>
      </c>
      <c r="PYV12965" s="9" t="s">
        <v>23923</v>
      </c>
      <c r="PYW12965" s="21" t="s">
        <v>23922</v>
      </c>
      <c r="PYX12965" s="9" t="s">
        <v>23923</v>
      </c>
      <c r="PYY12965" s="21" t="s">
        <v>23922</v>
      </c>
      <c r="PYZ12965" s="9" t="s">
        <v>23923</v>
      </c>
      <c r="PZA12965" s="21" t="s">
        <v>23922</v>
      </c>
      <c r="PZB12965" s="9" t="s">
        <v>23923</v>
      </c>
      <c r="PZC12965" s="21" t="s">
        <v>23922</v>
      </c>
      <c r="PZD12965" s="9" t="s">
        <v>23923</v>
      </c>
      <c r="PZE12965" s="21" t="s">
        <v>23922</v>
      </c>
      <c r="PZF12965" s="9" t="s">
        <v>23923</v>
      </c>
      <c r="PZG12965" s="21" t="s">
        <v>23922</v>
      </c>
      <c r="PZH12965" s="9" t="s">
        <v>23923</v>
      </c>
      <c r="PZI12965" s="21" t="s">
        <v>23922</v>
      </c>
      <c r="PZJ12965" s="9" t="s">
        <v>23923</v>
      </c>
      <c r="PZK12965" s="21" t="s">
        <v>23922</v>
      </c>
      <c r="PZL12965" s="9" t="s">
        <v>23923</v>
      </c>
      <c r="PZM12965" s="21" t="s">
        <v>23922</v>
      </c>
      <c r="PZN12965" s="9" t="s">
        <v>23923</v>
      </c>
      <c r="PZO12965" s="21" t="s">
        <v>23922</v>
      </c>
      <c r="PZP12965" s="9" t="s">
        <v>23923</v>
      </c>
      <c r="PZQ12965" s="21" t="s">
        <v>23922</v>
      </c>
      <c r="PZR12965" s="9" t="s">
        <v>23923</v>
      </c>
      <c r="PZS12965" s="21" t="s">
        <v>23922</v>
      </c>
      <c r="PZT12965" s="9" t="s">
        <v>23923</v>
      </c>
      <c r="PZU12965" s="21" t="s">
        <v>23922</v>
      </c>
      <c r="PZV12965" s="9" t="s">
        <v>23923</v>
      </c>
      <c r="PZW12965" s="21" t="s">
        <v>23922</v>
      </c>
      <c r="PZX12965" s="9" t="s">
        <v>23923</v>
      </c>
      <c r="PZY12965" s="21" t="s">
        <v>23922</v>
      </c>
      <c r="PZZ12965" s="9" t="s">
        <v>23923</v>
      </c>
      <c r="QAA12965" s="21" t="s">
        <v>23922</v>
      </c>
      <c r="QAB12965" s="9" t="s">
        <v>23923</v>
      </c>
      <c r="QAC12965" s="21" t="s">
        <v>23922</v>
      </c>
      <c r="QAD12965" s="9" t="s">
        <v>23923</v>
      </c>
      <c r="QAE12965" s="21" t="s">
        <v>23922</v>
      </c>
      <c r="QAF12965" s="9" t="s">
        <v>23923</v>
      </c>
      <c r="QAG12965" s="21" t="s">
        <v>23922</v>
      </c>
      <c r="QAH12965" s="9" t="s">
        <v>23923</v>
      </c>
      <c r="QAI12965" s="21" t="s">
        <v>23922</v>
      </c>
      <c r="QAJ12965" s="9" t="s">
        <v>23923</v>
      </c>
      <c r="QAK12965" s="21" t="s">
        <v>23922</v>
      </c>
      <c r="QAL12965" s="9" t="s">
        <v>23923</v>
      </c>
      <c r="QAM12965" s="21" t="s">
        <v>23922</v>
      </c>
      <c r="QAN12965" s="9" t="s">
        <v>23923</v>
      </c>
      <c r="QAO12965" s="21" t="s">
        <v>23922</v>
      </c>
      <c r="QAP12965" s="9" t="s">
        <v>23923</v>
      </c>
      <c r="QAQ12965" s="21" t="s">
        <v>23922</v>
      </c>
      <c r="QAR12965" s="9" t="s">
        <v>23923</v>
      </c>
      <c r="QAS12965" s="21" t="s">
        <v>23922</v>
      </c>
      <c r="QAT12965" s="9" t="s">
        <v>23923</v>
      </c>
      <c r="QAU12965" s="21" t="s">
        <v>23922</v>
      </c>
      <c r="QAV12965" s="9" t="s">
        <v>23923</v>
      </c>
      <c r="QAW12965" s="21" t="s">
        <v>23922</v>
      </c>
      <c r="QAX12965" s="9" t="s">
        <v>23923</v>
      </c>
      <c r="QAY12965" s="21" t="s">
        <v>23922</v>
      </c>
      <c r="QAZ12965" s="9" t="s">
        <v>23923</v>
      </c>
      <c r="QBA12965" s="21" t="s">
        <v>23922</v>
      </c>
      <c r="QBB12965" s="9" t="s">
        <v>23923</v>
      </c>
      <c r="QBC12965" s="21" t="s">
        <v>23922</v>
      </c>
      <c r="QBD12965" s="9" t="s">
        <v>23923</v>
      </c>
      <c r="QBE12965" s="21" t="s">
        <v>23922</v>
      </c>
      <c r="QBF12965" s="9" t="s">
        <v>23923</v>
      </c>
      <c r="QBG12965" s="21" t="s">
        <v>23922</v>
      </c>
      <c r="QBH12965" s="9" t="s">
        <v>23923</v>
      </c>
      <c r="QBI12965" s="21" t="s">
        <v>23922</v>
      </c>
      <c r="QBJ12965" s="9" t="s">
        <v>23923</v>
      </c>
      <c r="QBK12965" s="21" t="s">
        <v>23922</v>
      </c>
      <c r="QBL12965" s="9" t="s">
        <v>23923</v>
      </c>
      <c r="QBM12965" s="21" t="s">
        <v>23922</v>
      </c>
      <c r="QBN12965" s="9" t="s">
        <v>23923</v>
      </c>
      <c r="QBO12965" s="21" t="s">
        <v>23922</v>
      </c>
      <c r="QBP12965" s="9" t="s">
        <v>23923</v>
      </c>
      <c r="QBQ12965" s="21" t="s">
        <v>23922</v>
      </c>
      <c r="QBR12965" s="9" t="s">
        <v>23923</v>
      </c>
      <c r="QBS12965" s="21" t="s">
        <v>23922</v>
      </c>
      <c r="QBT12965" s="9" t="s">
        <v>23923</v>
      </c>
      <c r="QBU12965" s="21" t="s">
        <v>23922</v>
      </c>
      <c r="QBV12965" s="9" t="s">
        <v>23923</v>
      </c>
      <c r="QBW12965" s="21" t="s">
        <v>23922</v>
      </c>
      <c r="QBX12965" s="9" t="s">
        <v>23923</v>
      </c>
      <c r="QBY12965" s="21" t="s">
        <v>23922</v>
      </c>
      <c r="QBZ12965" s="9" t="s">
        <v>23923</v>
      </c>
      <c r="QCA12965" s="21" t="s">
        <v>23922</v>
      </c>
      <c r="QCB12965" s="9" t="s">
        <v>23923</v>
      </c>
      <c r="QCC12965" s="21" t="s">
        <v>23922</v>
      </c>
      <c r="QCD12965" s="9" t="s">
        <v>23923</v>
      </c>
      <c r="QCE12965" s="21" t="s">
        <v>23922</v>
      </c>
      <c r="QCF12965" s="9" t="s">
        <v>23923</v>
      </c>
      <c r="QCG12965" s="21" t="s">
        <v>23922</v>
      </c>
      <c r="QCH12965" s="9" t="s">
        <v>23923</v>
      </c>
      <c r="QCI12965" s="21" t="s">
        <v>23922</v>
      </c>
      <c r="QCJ12965" s="9" t="s">
        <v>23923</v>
      </c>
      <c r="QCK12965" s="21" t="s">
        <v>23922</v>
      </c>
      <c r="QCL12965" s="9" t="s">
        <v>23923</v>
      </c>
      <c r="QCM12965" s="21" t="s">
        <v>23922</v>
      </c>
      <c r="QCN12965" s="9" t="s">
        <v>23923</v>
      </c>
      <c r="QCO12965" s="21" t="s">
        <v>23922</v>
      </c>
      <c r="QCP12965" s="9" t="s">
        <v>23923</v>
      </c>
      <c r="QCQ12965" s="21" t="s">
        <v>23922</v>
      </c>
      <c r="QCR12965" s="9" t="s">
        <v>23923</v>
      </c>
      <c r="QCS12965" s="21" t="s">
        <v>23922</v>
      </c>
      <c r="QCT12965" s="9" t="s">
        <v>23923</v>
      </c>
      <c r="QCU12965" s="21" t="s">
        <v>23922</v>
      </c>
      <c r="QCV12965" s="9" t="s">
        <v>23923</v>
      </c>
      <c r="QCW12965" s="21" t="s">
        <v>23922</v>
      </c>
      <c r="QCX12965" s="9" t="s">
        <v>23923</v>
      </c>
      <c r="QCY12965" s="21" t="s">
        <v>23922</v>
      </c>
      <c r="QCZ12965" s="9" t="s">
        <v>23923</v>
      </c>
      <c r="QDA12965" s="21" t="s">
        <v>23922</v>
      </c>
      <c r="QDB12965" s="9" t="s">
        <v>23923</v>
      </c>
      <c r="QDC12965" s="21" t="s">
        <v>23922</v>
      </c>
      <c r="QDD12965" s="9" t="s">
        <v>23923</v>
      </c>
      <c r="QDE12965" s="21" t="s">
        <v>23922</v>
      </c>
      <c r="QDF12965" s="9" t="s">
        <v>23923</v>
      </c>
      <c r="QDG12965" s="21" t="s">
        <v>23922</v>
      </c>
      <c r="QDH12965" s="9" t="s">
        <v>23923</v>
      </c>
      <c r="QDI12965" s="21" t="s">
        <v>23922</v>
      </c>
      <c r="QDJ12965" s="9" t="s">
        <v>23923</v>
      </c>
      <c r="QDK12965" s="21" t="s">
        <v>23922</v>
      </c>
      <c r="QDL12965" s="9" t="s">
        <v>23923</v>
      </c>
      <c r="QDM12965" s="21" t="s">
        <v>23922</v>
      </c>
      <c r="QDN12965" s="9" t="s">
        <v>23923</v>
      </c>
      <c r="QDO12965" s="21" t="s">
        <v>23922</v>
      </c>
      <c r="QDP12965" s="9" t="s">
        <v>23923</v>
      </c>
      <c r="QDQ12965" s="21" t="s">
        <v>23922</v>
      </c>
      <c r="QDR12965" s="9" t="s">
        <v>23923</v>
      </c>
      <c r="QDS12965" s="21" t="s">
        <v>23922</v>
      </c>
      <c r="QDT12965" s="9" t="s">
        <v>23923</v>
      </c>
      <c r="QDU12965" s="21" t="s">
        <v>23922</v>
      </c>
      <c r="QDV12965" s="9" t="s">
        <v>23923</v>
      </c>
      <c r="QDW12965" s="21" t="s">
        <v>23922</v>
      </c>
      <c r="QDX12965" s="9" t="s">
        <v>23923</v>
      </c>
      <c r="QDY12965" s="21" t="s">
        <v>23922</v>
      </c>
      <c r="QDZ12965" s="9" t="s">
        <v>23923</v>
      </c>
      <c r="QEA12965" s="21" t="s">
        <v>23922</v>
      </c>
      <c r="QEB12965" s="9" t="s">
        <v>23923</v>
      </c>
      <c r="QEC12965" s="21" t="s">
        <v>23922</v>
      </c>
      <c r="QED12965" s="9" t="s">
        <v>23923</v>
      </c>
      <c r="QEE12965" s="21" t="s">
        <v>23922</v>
      </c>
      <c r="QEF12965" s="9" t="s">
        <v>23923</v>
      </c>
      <c r="QEG12965" s="21" t="s">
        <v>23922</v>
      </c>
      <c r="QEH12965" s="9" t="s">
        <v>23923</v>
      </c>
      <c r="QEI12965" s="21" t="s">
        <v>23922</v>
      </c>
      <c r="QEJ12965" s="9" t="s">
        <v>23923</v>
      </c>
      <c r="QEK12965" s="21" t="s">
        <v>23922</v>
      </c>
      <c r="QEL12965" s="9" t="s">
        <v>23923</v>
      </c>
      <c r="QEM12965" s="21" t="s">
        <v>23922</v>
      </c>
      <c r="QEN12965" s="9" t="s">
        <v>23923</v>
      </c>
      <c r="QEO12965" s="21" t="s">
        <v>23922</v>
      </c>
      <c r="QEP12965" s="9" t="s">
        <v>23923</v>
      </c>
      <c r="QEQ12965" s="21" t="s">
        <v>23922</v>
      </c>
      <c r="QER12965" s="9" t="s">
        <v>23923</v>
      </c>
      <c r="QES12965" s="21" t="s">
        <v>23922</v>
      </c>
      <c r="QET12965" s="9" t="s">
        <v>23923</v>
      </c>
      <c r="QEU12965" s="21" t="s">
        <v>23922</v>
      </c>
      <c r="QEV12965" s="9" t="s">
        <v>23923</v>
      </c>
      <c r="QEW12965" s="21" t="s">
        <v>23922</v>
      </c>
      <c r="QEX12965" s="9" t="s">
        <v>23923</v>
      </c>
      <c r="QEY12965" s="21" t="s">
        <v>23922</v>
      </c>
      <c r="QEZ12965" s="9" t="s">
        <v>23923</v>
      </c>
      <c r="QFA12965" s="21" t="s">
        <v>23922</v>
      </c>
      <c r="QFB12965" s="9" t="s">
        <v>23923</v>
      </c>
      <c r="QFC12965" s="21" t="s">
        <v>23922</v>
      </c>
      <c r="QFD12965" s="9" t="s">
        <v>23923</v>
      </c>
      <c r="QFE12965" s="21" t="s">
        <v>23922</v>
      </c>
      <c r="QFF12965" s="9" t="s">
        <v>23923</v>
      </c>
      <c r="QFG12965" s="21" t="s">
        <v>23922</v>
      </c>
      <c r="QFH12965" s="9" t="s">
        <v>23923</v>
      </c>
      <c r="QFI12965" s="21" t="s">
        <v>23922</v>
      </c>
      <c r="QFJ12965" s="9" t="s">
        <v>23923</v>
      </c>
      <c r="QFK12965" s="21" t="s">
        <v>23922</v>
      </c>
      <c r="QFL12965" s="9" t="s">
        <v>23923</v>
      </c>
      <c r="QFM12965" s="21" t="s">
        <v>23922</v>
      </c>
      <c r="QFN12965" s="9" t="s">
        <v>23923</v>
      </c>
      <c r="QFO12965" s="21" t="s">
        <v>23922</v>
      </c>
      <c r="QFP12965" s="9" t="s">
        <v>23923</v>
      </c>
      <c r="QFQ12965" s="21" t="s">
        <v>23922</v>
      </c>
      <c r="QFR12965" s="9" t="s">
        <v>23923</v>
      </c>
      <c r="QFS12965" s="21" t="s">
        <v>23922</v>
      </c>
      <c r="QFT12965" s="9" t="s">
        <v>23923</v>
      </c>
      <c r="QFU12965" s="21" t="s">
        <v>23922</v>
      </c>
      <c r="QFV12965" s="9" t="s">
        <v>23923</v>
      </c>
      <c r="QFW12965" s="21" t="s">
        <v>23922</v>
      </c>
      <c r="QFX12965" s="9" t="s">
        <v>23923</v>
      </c>
      <c r="QFY12965" s="21" t="s">
        <v>23922</v>
      </c>
      <c r="QFZ12965" s="9" t="s">
        <v>23923</v>
      </c>
      <c r="QGA12965" s="21" t="s">
        <v>23922</v>
      </c>
      <c r="QGB12965" s="9" t="s">
        <v>23923</v>
      </c>
      <c r="QGC12965" s="21" t="s">
        <v>23922</v>
      </c>
      <c r="QGD12965" s="9" t="s">
        <v>23923</v>
      </c>
      <c r="QGE12965" s="21" t="s">
        <v>23922</v>
      </c>
      <c r="QGF12965" s="9" t="s">
        <v>23923</v>
      </c>
      <c r="QGG12965" s="21" t="s">
        <v>23922</v>
      </c>
      <c r="QGH12965" s="9" t="s">
        <v>23923</v>
      </c>
      <c r="QGI12965" s="21" t="s">
        <v>23922</v>
      </c>
      <c r="QGJ12965" s="9" t="s">
        <v>23923</v>
      </c>
      <c r="QGK12965" s="21" t="s">
        <v>23922</v>
      </c>
      <c r="QGL12965" s="9" t="s">
        <v>23923</v>
      </c>
      <c r="QGM12965" s="21" t="s">
        <v>23922</v>
      </c>
      <c r="QGN12965" s="9" t="s">
        <v>23923</v>
      </c>
      <c r="QGO12965" s="21" t="s">
        <v>23922</v>
      </c>
      <c r="QGP12965" s="9" t="s">
        <v>23923</v>
      </c>
      <c r="QGQ12965" s="21" t="s">
        <v>23922</v>
      </c>
      <c r="QGR12965" s="9" t="s">
        <v>23923</v>
      </c>
      <c r="QGS12965" s="21" t="s">
        <v>23922</v>
      </c>
      <c r="QGT12965" s="9" t="s">
        <v>23923</v>
      </c>
      <c r="QGU12965" s="21" t="s">
        <v>23922</v>
      </c>
      <c r="QGV12965" s="9" t="s">
        <v>23923</v>
      </c>
      <c r="QGW12965" s="21" t="s">
        <v>23922</v>
      </c>
      <c r="QGX12965" s="9" t="s">
        <v>23923</v>
      </c>
      <c r="QGY12965" s="21" t="s">
        <v>23922</v>
      </c>
      <c r="QGZ12965" s="9" t="s">
        <v>23923</v>
      </c>
      <c r="QHA12965" s="21" t="s">
        <v>23922</v>
      </c>
      <c r="QHB12965" s="9" t="s">
        <v>23923</v>
      </c>
      <c r="QHC12965" s="21" t="s">
        <v>23922</v>
      </c>
      <c r="QHD12965" s="9" t="s">
        <v>23923</v>
      </c>
      <c r="QHE12965" s="21" t="s">
        <v>23922</v>
      </c>
      <c r="QHF12965" s="9" t="s">
        <v>23923</v>
      </c>
      <c r="QHG12965" s="21" t="s">
        <v>23922</v>
      </c>
      <c r="QHH12965" s="9" t="s">
        <v>23923</v>
      </c>
      <c r="QHI12965" s="21" t="s">
        <v>23922</v>
      </c>
      <c r="QHJ12965" s="9" t="s">
        <v>23923</v>
      </c>
      <c r="QHK12965" s="21" t="s">
        <v>23922</v>
      </c>
      <c r="QHL12965" s="9" t="s">
        <v>23923</v>
      </c>
      <c r="QHM12965" s="21" t="s">
        <v>23922</v>
      </c>
      <c r="QHN12965" s="9" t="s">
        <v>23923</v>
      </c>
      <c r="QHO12965" s="21" t="s">
        <v>23922</v>
      </c>
      <c r="QHP12965" s="9" t="s">
        <v>23923</v>
      </c>
      <c r="QHQ12965" s="21" t="s">
        <v>23922</v>
      </c>
      <c r="QHR12965" s="9" t="s">
        <v>23923</v>
      </c>
      <c r="QHS12965" s="21" t="s">
        <v>23922</v>
      </c>
      <c r="QHT12965" s="9" t="s">
        <v>23923</v>
      </c>
      <c r="QHU12965" s="21" t="s">
        <v>23922</v>
      </c>
      <c r="QHV12965" s="9" t="s">
        <v>23923</v>
      </c>
      <c r="QHW12965" s="21" t="s">
        <v>23922</v>
      </c>
      <c r="QHX12965" s="9" t="s">
        <v>23923</v>
      </c>
      <c r="QHY12965" s="21" t="s">
        <v>23922</v>
      </c>
      <c r="QHZ12965" s="9" t="s">
        <v>23923</v>
      </c>
      <c r="QIA12965" s="21" t="s">
        <v>23922</v>
      </c>
      <c r="QIB12965" s="9" t="s">
        <v>23923</v>
      </c>
      <c r="QIC12965" s="21" t="s">
        <v>23922</v>
      </c>
      <c r="QID12965" s="9" t="s">
        <v>23923</v>
      </c>
      <c r="QIE12965" s="21" t="s">
        <v>23922</v>
      </c>
      <c r="QIF12965" s="9" t="s">
        <v>23923</v>
      </c>
      <c r="QIG12965" s="21" t="s">
        <v>23922</v>
      </c>
      <c r="QIH12965" s="9" t="s">
        <v>23923</v>
      </c>
      <c r="QII12965" s="21" t="s">
        <v>23922</v>
      </c>
      <c r="QIJ12965" s="9" t="s">
        <v>23923</v>
      </c>
      <c r="QIK12965" s="21" t="s">
        <v>23922</v>
      </c>
      <c r="QIL12965" s="9" t="s">
        <v>23923</v>
      </c>
      <c r="QIM12965" s="21" t="s">
        <v>23922</v>
      </c>
      <c r="QIN12965" s="9" t="s">
        <v>23923</v>
      </c>
      <c r="QIO12965" s="21" t="s">
        <v>23922</v>
      </c>
      <c r="QIP12965" s="9" t="s">
        <v>23923</v>
      </c>
      <c r="QIQ12965" s="21" t="s">
        <v>23922</v>
      </c>
      <c r="QIR12965" s="9" t="s">
        <v>23923</v>
      </c>
      <c r="QIS12965" s="21" t="s">
        <v>23922</v>
      </c>
      <c r="QIT12965" s="9" t="s">
        <v>23923</v>
      </c>
      <c r="QIU12965" s="21" t="s">
        <v>23922</v>
      </c>
      <c r="QIV12965" s="9" t="s">
        <v>23923</v>
      </c>
      <c r="QIW12965" s="21" t="s">
        <v>23922</v>
      </c>
      <c r="QIX12965" s="9" t="s">
        <v>23923</v>
      </c>
      <c r="QIY12965" s="21" t="s">
        <v>23922</v>
      </c>
      <c r="QIZ12965" s="9" t="s">
        <v>23923</v>
      </c>
      <c r="QJA12965" s="21" t="s">
        <v>23922</v>
      </c>
      <c r="QJB12965" s="9" t="s">
        <v>23923</v>
      </c>
      <c r="QJC12965" s="21" t="s">
        <v>23922</v>
      </c>
      <c r="QJD12965" s="9" t="s">
        <v>23923</v>
      </c>
      <c r="QJE12965" s="21" t="s">
        <v>23922</v>
      </c>
      <c r="QJF12965" s="9" t="s">
        <v>23923</v>
      </c>
      <c r="QJG12965" s="21" t="s">
        <v>23922</v>
      </c>
      <c r="QJH12965" s="9" t="s">
        <v>23923</v>
      </c>
      <c r="QJI12965" s="21" t="s">
        <v>23922</v>
      </c>
      <c r="QJJ12965" s="9" t="s">
        <v>23923</v>
      </c>
      <c r="QJK12965" s="21" t="s">
        <v>23922</v>
      </c>
      <c r="QJL12965" s="9" t="s">
        <v>23923</v>
      </c>
      <c r="QJM12965" s="21" t="s">
        <v>23922</v>
      </c>
      <c r="QJN12965" s="9" t="s">
        <v>23923</v>
      </c>
      <c r="QJO12965" s="21" t="s">
        <v>23922</v>
      </c>
      <c r="QJP12965" s="9" t="s">
        <v>23923</v>
      </c>
      <c r="QJQ12965" s="21" t="s">
        <v>23922</v>
      </c>
      <c r="QJR12965" s="9" t="s">
        <v>23923</v>
      </c>
      <c r="QJS12965" s="21" t="s">
        <v>23922</v>
      </c>
      <c r="QJT12965" s="9" t="s">
        <v>23923</v>
      </c>
      <c r="QJU12965" s="21" t="s">
        <v>23922</v>
      </c>
      <c r="QJV12965" s="9" t="s">
        <v>23923</v>
      </c>
      <c r="QJW12965" s="21" t="s">
        <v>23922</v>
      </c>
      <c r="QJX12965" s="9" t="s">
        <v>23923</v>
      </c>
      <c r="QJY12965" s="21" t="s">
        <v>23922</v>
      </c>
      <c r="QJZ12965" s="9" t="s">
        <v>23923</v>
      </c>
      <c r="QKA12965" s="21" t="s">
        <v>23922</v>
      </c>
      <c r="QKB12965" s="9" t="s">
        <v>23923</v>
      </c>
      <c r="QKC12965" s="21" t="s">
        <v>23922</v>
      </c>
      <c r="QKD12965" s="9" t="s">
        <v>23923</v>
      </c>
      <c r="QKE12965" s="21" t="s">
        <v>23922</v>
      </c>
      <c r="QKF12965" s="9" t="s">
        <v>23923</v>
      </c>
      <c r="QKG12965" s="21" t="s">
        <v>23922</v>
      </c>
      <c r="QKH12965" s="9" t="s">
        <v>23923</v>
      </c>
      <c r="QKI12965" s="21" t="s">
        <v>23922</v>
      </c>
      <c r="QKJ12965" s="9" t="s">
        <v>23923</v>
      </c>
      <c r="QKK12965" s="21" t="s">
        <v>23922</v>
      </c>
      <c r="QKL12965" s="9" t="s">
        <v>23923</v>
      </c>
      <c r="QKM12965" s="21" t="s">
        <v>23922</v>
      </c>
      <c r="QKN12965" s="9" t="s">
        <v>23923</v>
      </c>
      <c r="QKO12965" s="21" t="s">
        <v>23922</v>
      </c>
      <c r="QKP12965" s="9" t="s">
        <v>23923</v>
      </c>
      <c r="QKQ12965" s="21" t="s">
        <v>23922</v>
      </c>
      <c r="QKR12965" s="9" t="s">
        <v>23923</v>
      </c>
      <c r="QKS12965" s="21" t="s">
        <v>23922</v>
      </c>
      <c r="QKT12965" s="9" t="s">
        <v>23923</v>
      </c>
      <c r="QKU12965" s="21" t="s">
        <v>23922</v>
      </c>
      <c r="QKV12965" s="9" t="s">
        <v>23923</v>
      </c>
      <c r="QKW12965" s="21" t="s">
        <v>23922</v>
      </c>
      <c r="QKX12965" s="9" t="s">
        <v>23923</v>
      </c>
      <c r="QKY12965" s="21" t="s">
        <v>23922</v>
      </c>
      <c r="QKZ12965" s="9" t="s">
        <v>23923</v>
      </c>
      <c r="QLA12965" s="21" t="s">
        <v>23922</v>
      </c>
      <c r="QLB12965" s="9" t="s">
        <v>23923</v>
      </c>
      <c r="QLC12965" s="21" t="s">
        <v>23922</v>
      </c>
      <c r="QLD12965" s="9" t="s">
        <v>23923</v>
      </c>
      <c r="QLE12965" s="21" t="s">
        <v>23922</v>
      </c>
      <c r="QLF12965" s="9" t="s">
        <v>23923</v>
      </c>
      <c r="QLG12965" s="21" t="s">
        <v>23922</v>
      </c>
      <c r="QLH12965" s="9" t="s">
        <v>23923</v>
      </c>
      <c r="QLI12965" s="21" t="s">
        <v>23922</v>
      </c>
      <c r="QLJ12965" s="9" t="s">
        <v>23923</v>
      </c>
      <c r="QLK12965" s="21" t="s">
        <v>23922</v>
      </c>
      <c r="QLL12965" s="9" t="s">
        <v>23923</v>
      </c>
      <c r="QLM12965" s="21" t="s">
        <v>23922</v>
      </c>
      <c r="QLN12965" s="9" t="s">
        <v>23923</v>
      </c>
      <c r="QLO12965" s="21" t="s">
        <v>23922</v>
      </c>
      <c r="QLP12965" s="9" t="s">
        <v>23923</v>
      </c>
      <c r="QLQ12965" s="21" t="s">
        <v>23922</v>
      </c>
      <c r="QLR12965" s="9" t="s">
        <v>23923</v>
      </c>
      <c r="QLS12965" s="21" t="s">
        <v>23922</v>
      </c>
      <c r="QLT12965" s="9" t="s">
        <v>23923</v>
      </c>
      <c r="QLU12965" s="21" t="s">
        <v>23922</v>
      </c>
      <c r="QLV12965" s="9" t="s">
        <v>23923</v>
      </c>
      <c r="QLW12965" s="21" t="s">
        <v>23922</v>
      </c>
      <c r="QLX12965" s="9" t="s">
        <v>23923</v>
      </c>
      <c r="QLY12965" s="21" t="s">
        <v>23922</v>
      </c>
      <c r="QLZ12965" s="9" t="s">
        <v>23923</v>
      </c>
      <c r="QMA12965" s="21" t="s">
        <v>23922</v>
      </c>
      <c r="QMB12965" s="9" t="s">
        <v>23923</v>
      </c>
      <c r="QMC12965" s="21" t="s">
        <v>23922</v>
      </c>
      <c r="QMD12965" s="9" t="s">
        <v>23923</v>
      </c>
      <c r="QME12965" s="21" t="s">
        <v>23922</v>
      </c>
      <c r="QMF12965" s="9" t="s">
        <v>23923</v>
      </c>
      <c r="QMG12965" s="21" t="s">
        <v>23922</v>
      </c>
      <c r="QMH12965" s="9" t="s">
        <v>23923</v>
      </c>
      <c r="QMI12965" s="21" t="s">
        <v>23922</v>
      </c>
      <c r="QMJ12965" s="9" t="s">
        <v>23923</v>
      </c>
      <c r="QMK12965" s="21" t="s">
        <v>23922</v>
      </c>
      <c r="QML12965" s="9" t="s">
        <v>23923</v>
      </c>
      <c r="QMM12965" s="21" t="s">
        <v>23922</v>
      </c>
      <c r="QMN12965" s="9" t="s">
        <v>23923</v>
      </c>
      <c r="QMO12965" s="21" t="s">
        <v>23922</v>
      </c>
      <c r="QMP12965" s="9" t="s">
        <v>23923</v>
      </c>
      <c r="QMQ12965" s="21" t="s">
        <v>23922</v>
      </c>
      <c r="QMR12965" s="9" t="s">
        <v>23923</v>
      </c>
      <c r="QMS12965" s="21" t="s">
        <v>23922</v>
      </c>
      <c r="QMT12965" s="9" t="s">
        <v>23923</v>
      </c>
      <c r="QMU12965" s="21" t="s">
        <v>23922</v>
      </c>
      <c r="QMV12965" s="9" t="s">
        <v>23923</v>
      </c>
      <c r="QMW12965" s="21" t="s">
        <v>23922</v>
      </c>
      <c r="QMX12965" s="9" t="s">
        <v>23923</v>
      </c>
      <c r="QMY12965" s="21" t="s">
        <v>23922</v>
      </c>
      <c r="QMZ12965" s="9" t="s">
        <v>23923</v>
      </c>
      <c r="QNA12965" s="21" t="s">
        <v>23922</v>
      </c>
      <c r="QNB12965" s="9" t="s">
        <v>23923</v>
      </c>
      <c r="QNC12965" s="21" t="s">
        <v>23922</v>
      </c>
      <c r="QND12965" s="9" t="s">
        <v>23923</v>
      </c>
      <c r="QNE12965" s="21" t="s">
        <v>23922</v>
      </c>
      <c r="QNF12965" s="9" t="s">
        <v>23923</v>
      </c>
      <c r="QNG12965" s="21" t="s">
        <v>23922</v>
      </c>
      <c r="QNH12965" s="9" t="s">
        <v>23923</v>
      </c>
      <c r="QNI12965" s="21" t="s">
        <v>23922</v>
      </c>
      <c r="QNJ12965" s="9" t="s">
        <v>23923</v>
      </c>
      <c r="QNK12965" s="21" t="s">
        <v>23922</v>
      </c>
      <c r="QNL12965" s="9" t="s">
        <v>23923</v>
      </c>
      <c r="QNM12965" s="21" t="s">
        <v>23922</v>
      </c>
      <c r="QNN12965" s="9" t="s">
        <v>23923</v>
      </c>
      <c r="QNO12965" s="21" t="s">
        <v>23922</v>
      </c>
      <c r="QNP12965" s="9" t="s">
        <v>23923</v>
      </c>
      <c r="QNQ12965" s="21" t="s">
        <v>23922</v>
      </c>
      <c r="QNR12965" s="9" t="s">
        <v>23923</v>
      </c>
      <c r="QNS12965" s="21" t="s">
        <v>23922</v>
      </c>
      <c r="QNT12965" s="9" t="s">
        <v>23923</v>
      </c>
      <c r="QNU12965" s="21" t="s">
        <v>23922</v>
      </c>
      <c r="QNV12965" s="9" t="s">
        <v>23923</v>
      </c>
      <c r="QNW12965" s="21" t="s">
        <v>23922</v>
      </c>
      <c r="QNX12965" s="9" t="s">
        <v>23923</v>
      </c>
      <c r="QNY12965" s="21" t="s">
        <v>23922</v>
      </c>
      <c r="QNZ12965" s="9" t="s">
        <v>23923</v>
      </c>
      <c r="QOA12965" s="21" t="s">
        <v>23922</v>
      </c>
      <c r="QOB12965" s="9" t="s">
        <v>23923</v>
      </c>
      <c r="QOC12965" s="21" t="s">
        <v>23922</v>
      </c>
      <c r="QOD12965" s="9" t="s">
        <v>23923</v>
      </c>
      <c r="QOE12965" s="21" t="s">
        <v>23922</v>
      </c>
      <c r="QOF12965" s="9" t="s">
        <v>23923</v>
      </c>
      <c r="QOG12965" s="21" t="s">
        <v>23922</v>
      </c>
      <c r="QOH12965" s="9" t="s">
        <v>23923</v>
      </c>
      <c r="QOI12965" s="21" t="s">
        <v>23922</v>
      </c>
      <c r="QOJ12965" s="9" t="s">
        <v>23923</v>
      </c>
      <c r="QOK12965" s="21" t="s">
        <v>23922</v>
      </c>
      <c r="QOL12965" s="9" t="s">
        <v>23923</v>
      </c>
      <c r="QOM12965" s="21" t="s">
        <v>23922</v>
      </c>
      <c r="QON12965" s="9" t="s">
        <v>23923</v>
      </c>
      <c r="QOO12965" s="21" t="s">
        <v>23922</v>
      </c>
      <c r="QOP12965" s="9" t="s">
        <v>23923</v>
      </c>
      <c r="QOQ12965" s="21" t="s">
        <v>23922</v>
      </c>
      <c r="QOR12965" s="9" t="s">
        <v>23923</v>
      </c>
      <c r="QOS12965" s="21" t="s">
        <v>23922</v>
      </c>
      <c r="QOT12965" s="9" t="s">
        <v>23923</v>
      </c>
      <c r="QOU12965" s="21" t="s">
        <v>23922</v>
      </c>
      <c r="QOV12965" s="9" t="s">
        <v>23923</v>
      </c>
      <c r="QOW12965" s="21" t="s">
        <v>23922</v>
      </c>
      <c r="QOX12965" s="9" t="s">
        <v>23923</v>
      </c>
      <c r="QOY12965" s="21" t="s">
        <v>23922</v>
      </c>
      <c r="QOZ12965" s="9" t="s">
        <v>23923</v>
      </c>
      <c r="QPA12965" s="21" t="s">
        <v>23922</v>
      </c>
      <c r="QPB12965" s="9" t="s">
        <v>23923</v>
      </c>
      <c r="QPC12965" s="21" t="s">
        <v>23922</v>
      </c>
      <c r="QPD12965" s="9" t="s">
        <v>23923</v>
      </c>
      <c r="QPE12965" s="21" t="s">
        <v>23922</v>
      </c>
      <c r="QPF12965" s="9" t="s">
        <v>23923</v>
      </c>
      <c r="QPG12965" s="21" t="s">
        <v>23922</v>
      </c>
      <c r="QPH12965" s="9" t="s">
        <v>23923</v>
      </c>
      <c r="QPI12965" s="21" t="s">
        <v>23922</v>
      </c>
      <c r="QPJ12965" s="9" t="s">
        <v>23923</v>
      </c>
      <c r="QPK12965" s="21" t="s">
        <v>23922</v>
      </c>
      <c r="QPL12965" s="9" t="s">
        <v>23923</v>
      </c>
      <c r="QPM12965" s="21" t="s">
        <v>23922</v>
      </c>
      <c r="QPN12965" s="9" t="s">
        <v>23923</v>
      </c>
      <c r="QPO12965" s="21" t="s">
        <v>23922</v>
      </c>
      <c r="QPP12965" s="9" t="s">
        <v>23923</v>
      </c>
      <c r="QPQ12965" s="21" t="s">
        <v>23922</v>
      </c>
      <c r="QPR12965" s="9" t="s">
        <v>23923</v>
      </c>
      <c r="QPS12965" s="21" t="s">
        <v>23922</v>
      </c>
      <c r="QPT12965" s="9" t="s">
        <v>23923</v>
      </c>
      <c r="QPU12965" s="21" t="s">
        <v>23922</v>
      </c>
      <c r="QPV12965" s="9" t="s">
        <v>23923</v>
      </c>
      <c r="QPW12965" s="21" t="s">
        <v>23922</v>
      </c>
      <c r="QPX12965" s="9" t="s">
        <v>23923</v>
      </c>
      <c r="QPY12965" s="21" t="s">
        <v>23922</v>
      </c>
      <c r="QPZ12965" s="9" t="s">
        <v>23923</v>
      </c>
      <c r="QQA12965" s="21" t="s">
        <v>23922</v>
      </c>
      <c r="QQB12965" s="9" t="s">
        <v>23923</v>
      </c>
      <c r="QQC12965" s="21" t="s">
        <v>23922</v>
      </c>
      <c r="QQD12965" s="9" t="s">
        <v>23923</v>
      </c>
      <c r="QQE12965" s="21" t="s">
        <v>23922</v>
      </c>
      <c r="QQF12965" s="9" t="s">
        <v>23923</v>
      </c>
      <c r="QQG12965" s="21" t="s">
        <v>23922</v>
      </c>
      <c r="QQH12965" s="9" t="s">
        <v>23923</v>
      </c>
      <c r="QQI12965" s="21" t="s">
        <v>23922</v>
      </c>
      <c r="QQJ12965" s="9" t="s">
        <v>23923</v>
      </c>
      <c r="QQK12965" s="21" t="s">
        <v>23922</v>
      </c>
      <c r="QQL12965" s="9" t="s">
        <v>23923</v>
      </c>
      <c r="QQM12965" s="21" t="s">
        <v>23922</v>
      </c>
      <c r="QQN12965" s="9" t="s">
        <v>23923</v>
      </c>
      <c r="QQO12965" s="21" t="s">
        <v>23922</v>
      </c>
      <c r="QQP12965" s="9" t="s">
        <v>23923</v>
      </c>
      <c r="QQQ12965" s="21" t="s">
        <v>23922</v>
      </c>
      <c r="QQR12965" s="9" t="s">
        <v>23923</v>
      </c>
      <c r="QQS12965" s="21" t="s">
        <v>23922</v>
      </c>
      <c r="QQT12965" s="9" t="s">
        <v>23923</v>
      </c>
      <c r="QQU12965" s="21" t="s">
        <v>23922</v>
      </c>
      <c r="QQV12965" s="9" t="s">
        <v>23923</v>
      </c>
      <c r="QQW12965" s="21" t="s">
        <v>23922</v>
      </c>
      <c r="QQX12965" s="9" t="s">
        <v>23923</v>
      </c>
      <c r="QQY12965" s="21" t="s">
        <v>23922</v>
      </c>
      <c r="QQZ12965" s="9" t="s">
        <v>23923</v>
      </c>
      <c r="QRA12965" s="21" t="s">
        <v>23922</v>
      </c>
      <c r="QRB12965" s="9" t="s">
        <v>23923</v>
      </c>
      <c r="QRC12965" s="21" t="s">
        <v>23922</v>
      </c>
      <c r="QRD12965" s="9" t="s">
        <v>23923</v>
      </c>
      <c r="QRE12965" s="21" t="s">
        <v>23922</v>
      </c>
      <c r="QRF12965" s="9" t="s">
        <v>23923</v>
      </c>
      <c r="QRG12965" s="21" t="s">
        <v>23922</v>
      </c>
      <c r="QRH12965" s="9" t="s">
        <v>23923</v>
      </c>
      <c r="QRI12965" s="21" t="s">
        <v>23922</v>
      </c>
      <c r="QRJ12965" s="9" t="s">
        <v>23923</v>
      </c>
      <c r="QRK12965" s="21" t="s">
        <v>23922</v>
      </c>
      <c r="QRL12965" s="9" t="s">
        <v>23923</v>
      </c>
      <c r="QRM12965" s="21" t="s">
        <v>23922</v>
      </c>
      <c r="QRN12965" s="9" t="s">
        <v>23923</v>
      </c>
      <c r="QRO12965" s="21" t="s">
        <v>23922</v>
      </c>
      <c r="QRP12965" s="9" t="s">
        <v>23923</v>
      </c>
      <c r="QRQ12965" s="21" t="s">
        <v>23922</v>
      </c>
      <c r="QRR12965" s="9" t="s">
        <v>23923</v>
      </c>
      <c r="QRS12965" s="21" t="s">
        <v>23922</v>
      </c>
      <c r="QRT12965" s="9" t="s">
        <v>23923</v>
      </c>
      <c r="QRU12965" s="21" t="s">
        <v>23922</v>
      </c>
      <c r="QRV12965" s="9" t="s">
        <v>23923</v>
      </c>
      <c r="QRW12965" s="21" t="s">
        <v>23922</v>
      </c>
      <c r="QRX12965" s="9" t="s">
        <v>23923</v>
      </c>
      <c r="QRY12965" s="21" t="s">
        <v>23922</v>
      </c>
      <c r="QRZ12965" s="9" t="s">
        <v>23923</v>
      </c>
      <c r="QSA12965" s="21" t="s">
        <v>23922</v>
      </c>
      <c r="QSB12965" s="9" t="s">
        <v>23923</v>
      </c>
      <c r="QSC12965" s="21" t="s">
        <v>23922</v>
      </c>
      <c r="QSD12965" s="9" t="s">
        <v>23923</v>
      </c>
      <c r="QSE12965" s="21" t="s">
        <v>23922</v>
      </c>
      <c r="QSF12965" s="9" t="s">
        <v>23923</v>
      </c>
      <c r="QSG12965" s="21" t="s">
        <v>23922</v>
      </c>
      <c r="QSH12965" s="9" t="s">
        <v>23923</v>
      </c>
      <c r="QSI12965" s="21" t="s">
        <v>23922</v>
      </c>
      <c r="QSJ12965" s="9" t="s">
        <v>23923</v>
      </c>
      <c r="QSK12965" s="21" t="s">
        <v>23922</v>
      </c>
      <c r="QSL12965" s="9" t="s">
        <v>23923</v>
      </c>
      <c r="QSM12965" s="21" t="s">
        <v>23922</v>
      </c>
      <c r="QSN12965" s="9" t="s">
        <v>23923</v>
      </c>
      <c r="QSO12965" s="21" t="s">
        <v>23922</v>
      </c>
      <c r="QSP12965" s="9" t="s">
        <v>23923</v>
      </c>
      <c r="QSQ12965" s="21" t="s">
        <v>23922</v>
      </c>
      <c r="QSR12965" s="9" t="s">
        <v>23923</v>
      </c>
      <c r="QSS12965" s="21" t="s">
        <v>23922</v>
      </c>
      <c r="QST12965" s="9" t="s">
        <v>23923</v>
      </c>
      <c r="QSU12965" s="21" t="s">
        <v>23922</v>
      </c>
      <c r="QSV12965" s="9" t="s">
        <v>23923</v>
      </c>
      <c r="QSW12965" s="21" t="s">
        <v>23922</v>
      </c>
      <c r="QSX12965" s="9" t="s">
        <v>23923</v>
      </c>
      <c r="QSY12965" s="21" t="s">
        <v>23922</v>
      </c>
      <c r="QSZ12965" s="9" t="s">
        <v>23923</v>
      </c>
      <c r="QTA12965" s="21" t="s">
        <v>23922</v>
      </c>
      <c r="QTB12965" s="9" t="s">
        <v>23923</v>
      </c>
      <c r="QTC12965" s="21" t="s">
        <v>23922</v>
      </c>
      <c r="QTD12965" s="9" t="s">
        <v>23923</v>
      </c>
      <c r="QTE12965" s="21" t="s">
        <v>23922</v>
      </c>
      <c r="QTF12965" s="9" t="s">
        <v>23923</v>
      </c>
      <c r="QTG12965" s="21" t="s">
        <v>23922</v>
      </c>
      <c r="QTH12965" s="9" t="s">
        <v>23923</v>
      </c>
      <c r="QTI12965" s="21" t="s">
        <v>23922</v>
      </c>
      <c r="QTJ12965" s="9" t="s">
        <v>23923</v>
      </c>
      <c r="QTK12965" s="21" t="s">
        <v>23922</v>
      </c>
      <c r="QTL12965" s="9" t="s">
        <v>23923</v>
      </c>
      <c r="QTM12965" s="21" t="s">
        <v>23922</v>
      </c>
      <c r="QTN12965" s="9" t="s">
        <v>23923</v>
      </c>
      <c r="QTO12965" s="21" t="s">
        <v>23922</v>
      </c>
      <c r="QTP12965" s="9" t="s">
        <v>23923</v>
      </c>
      <c r="QTQ12965" s="21" t="s">
        <v>23922</v>
      </c>
      <c r="QTR12965" s="9" t="s">
        <v>23923</v>
      </c>
      <c r="QTS12965" s="21" t="s">
        <v>23922</v>
      </c>
      <c r="QTT12965" s="9" t="s">
        <v>23923</v>
      </c>
      <c r="QTU12965" s="21" t="s">
        <v>23922</v>
      </c>
      <c r="QTV12965" s="9" t="s">
        <v>23923</v>
      </c>
      <c r="QTW12965" s="21" t="s">
        <v>23922</v>
      </c>
      <c r="QTX12965" s="9" t="s">
        <v>23923</v>
      </c>
      <c r="QTY12965" s="21" t="s">
        <v>23922</v>
      </c>
      <c r="QTZ12965" s="9" t="s">
        <v>23923</v>
      </c>
      <c r="QUA12965" s="21" t="s">
        <v>23922</v>
      </c>
      <c r="QUB12965" s="9" t="s">
        <v>23923</v>
      </c>
      <c r="QUC12965" s="21" t="s">
        <v>23922</v>
      </c>
      <c r="QUD12965" s="9" t="s">
        <v>23923</v>
      </c>
      <c r="QUE12965" s="21" t="s">
        <v>23922</v>
      </c>
      <c r="QUF12965" s="9" t="s">
        <v>23923</v>
      </c>
      <c r="QUG12965" s="21" t="s">
        <v>23922</v>
      </c>
      <c r="QUH12965" s="9" t="s">
        <v>23923</v>
      </c>
      <c r="QUI12965" s="21" t="s">
        <v>23922</v>
      </c>
      <c r="QUJ12965" s="9" t="s">
        <v>23923</v>
      </c>
      <c r="QUK12965" s="21" t="s">
        <v>23922</v>
      </c>
      <c r="QUL12965" s="9" t="s">
        <v>23923</v>
      </c>
      <c r="QUM12965" s="21" t="s">
        <v>23922</v>
      </c>
      <c r="QUN12965" s="9" t="s">
        <v>23923</v>
      </c>
      <c r="QUO12965" s="21" t="s">
        <v>23922</v>
      </c>
      <c r="QUP12965" s="9" t="s">
        <v>23923</v>
      </c>
      <c r="QUQ12965" s="21" t="s">
        <v>23922</v>
      </c>
      <c r="QUR12965" s="9" t="s">
        <v>23923</v>
      </c>
      <c r="QUS12965" s="21" t="s">
        <v>23922</v>
      </c>
      <c r="QUT12965" s="9" t="s">
        <v>23923</v>
      </c>
      <c r="QUU12965" s="21" t="s">
        <v>23922</v>
      </c>
      <c r="QUV12965" s="9" t="s">
        <v>23923</v>
      </c>
      <c r="QUW12965" s="21" t="s">
        <v>23922</v>
      </c>
      <c r="QUX12965" s="9" t="s">
        <v>23923</v>
      </c>
      <c r="QUY12965" s="21" t="s">
        <v>23922</v>
      </c>
      <c r="QUZ12965" s="9" t="s">
        <v>23923</v>
      </c>
      <c r="QVA12965" s="21" t="s">
        <v>23922</v>
      </c>
      <c r="QVB12965" s="9" t="s">
        <v>23923</v>
      </c>
      <c r="QVC12965" s="21" t="s">
        <v>23922</v>
      </c>
      <c r="QVD12965" s="9" t="s">
        <v>23923</v>
      </c>
      <c r="QVE12965" s="21" t="s">
        <v>23922</v>
      </c>
      <c r="QVF12965" s="9" t="s">
        <v>23923</v>
      </c>
      <c r="QVG12965" s="21" t="s">
        <v>23922</v>
      </c>
      <c r="QVH12965" s="9" t="s">
        <v>23923</v>
      </c>
      <c r="QVI12965" s="21" t="s">
        <v>23922</v>
      </c>
      <c r="QVJ12965" s="9" t="s">
        <v>23923</v>
      </c>
      <c r="QVK12965" s="21" t="s">
        <v>23922</v>
      </c>
      <c r="QVL12965" s="9" t="s">
        <v>23923</v>
      </c>
      <c r="QVM12965" s="21" t="s">
        <v>23922</v>
      </c>
      <c r="QVN12965" s="9" t="s">
        <v>23923</v>
      </c>
      <c r="QVO12965" s="21" t="s">
        <v>23922</v>
      </c>
      <c r="QVP12965" s="9" t="s">
        <v>23923</v>
      </c>
      <c r="QVQ12965" s="21" t="s">
        <v>23922</v>
      </c>
      <c r="QVR12965" s="9" t="s">
        <v>23923</v>
      </c>
      <c r="QVS12965" s="21" t="s">
        <v>23922</v>
      </c>
      <c r="QVT12965" s="9" t="s">
        <v>23923</v>
      </c>
      <c r="QVU12965" s="21" t="s">
        <v>23922</v>
      </c>
      <c r="QVV12965" s="9" t="s">
        <v>23923</v>
      </c>
      <c r="QVW12965" s="21" t="s">
        <v>23922</v>
      </c>
      <c r="QVX12965" s="9" t="s">
        <v>23923</v>
      </c>
      <c r="QVY12965" s="21" t="s">
        <v>23922</v>
      </c>
      <c r="QVZ12965" s="9" t="s">
        <v>23923</v>
      </c>
      <c r="QWA12965" s="21" t="s">
        <v>23922</v>
      </c>
      <c r="QWB12965" s="9" t="s">
        <v>23923</v>
      </c>
      <c r="QWC12965" s="21" t="s">
        <v>23922</v>
      </c>
      <c r="QWD12965" s="9" t="s">
        <v>23923</v>
      </c>
      <c r="QWE12965" s="21" t="s">
        <v>23922</v>
      </c>
      <c r="QWF12965" s="9" t="s">
        <v>23923</v>
      </c>
      <c r="QWG12965" s="21" t="s">
        <v>23922</v>
      </c>
      <c r="QWH12965" s="9" t="s">
        <v>23923</v>
      </c>
      <c r="QWI12965" s="21" t="s">
        <v>23922</v>
      </c>
      <c r="QWJ12965" s="9" t="s">
        <v>23923</v>
      </c>
      <c r="QWK12965" s="21" t="s">
        <v>23922</v>
      </c>
      <c r="QWL12965" s="9" t="s">
        <v>23923</v>
      </c>
      <c r="QWM12965" s="21" t="s">
        <v>23922</v>
      </c>
      <c r="QWN12965" s="9" t="s">
        <v>23923</v>
      </c>
      <c r="QWO12965" s="21" t="s">
        <v>23922</v>
      </c>
      <c r="QWP12965" s="9" t="s">
        <v>23923</v>
      </c>
      <c r="QWQ12965" s="21" t="s">
        <v>23922</v>
      </c>
      <c r="QWR12965" s="9" t="s">
        <v>23923</v>
      </c>
      <c r="QWS12965" s="21" t="s">
        <v>23922</v>
      </c>
      <c r="QWT12965" s="9" t="s">
        <v>23923</v>
      </c>
      <c r="QWU12965" s="21" t="s">
        <v>23922</v>
      </c>
      <c r="QWV12965" s="9" t="s">
        <v>23923</v>
      </c>
      <c r="QWW12965" s="21" t="s">
        <v>23922</v>
      </c>
      <c r="QWX12965" s="9" t="s">
        <v>23923</v>
      </c>
      <c r="QWY12965" s="21" t="s">
        <v>23922</v>
      </c>
      <c r="QWZ12965" s="9" t="s">
        <v>23923</v>
      </c>
      <c r="QXA12965" s="21" t="s">
        <v>23922</v>
      </c>
      <c r="QXB12965" s="9" t="s">
        <v>23923</v>
      </c>
      <c r="QXC12965" s="21" t="s">
        <v>23922</v>
      </c>
      <c r="QXD12965" s="9" t="s">
        <v>23923</v>
      </c>
      <c r="QXE12965" s="21" t="s">
        <v>23922</v>
      </c>
      <c r="QXF12965" s="9" t="s">
        <v>23923</v>
      </c>
      <c r="QXG12965" s="21" t="s">
        <v>23922</v>
      </c>
      <c r="QXH12965" s="9" t="s">
        <v>23923</v>
      </c>
      <c r="QXI12965" s="21" t="s">
        <v>23922</v>
      </c>
      <c r="QXJ12965" s="9" t="s">
        <v>23923</v>
      </c>
      <c r="QXK12965" s="21" t="s">
        <v>23922</v>
      </c>
      <c r="QXL12965" s="9" t="s">
        <v>23923</v>
      </c>
      <c r="QXM12965" s="21" t="s">
        <v>23922</v>
      </c>
      <c r="QXN12965" s="9" t="s">
        <v>23923</v>
      </c>
      <c r="QXO12965" s="21" t="s">
        <v>23922</v>
      </c>
      <c r="QXP12965" s="9" t="s">
        <v>23923</v>
      </c>
      <c r="QXQ12965" s="21" t="s">
        <v>23922</v>
      </c>
      <c r="QXR12965" s="9" t="s">
        <v>23923</v>
      </c>
      <c r="QXS12965" s="21" t="s">
        <v>23922</v>
      </c>
      <c r="QXT12965" s="9" t="s">
        <v>23923</v>
      </c>
      <c r="QXU12965" s="21" t="s">
        <v>23922</v>
      </c>
      <c r="QXV12965" s="9" t="s">
        <v>23923</v>
      </c>
      <c r="QXW12965" s="21" t="s">
        <v>23922</v>
      </c>
      <c r="QXX12965" s="9" t="s">
        <v>23923</v>
      </c>
      <c r="QXY12965" s="21" t="s">
        <v>23922</v>
      </c>
      <c r="QXZ12965" s="9" t="s">
        <v>23923</v>
      </c>
      <c r="QYA12965" s="21" t="s">
        <v>23922</v>
      </c>
      <c r="QYB12965" s="9" t="s">
        <v>23923</v>
      </c>
      <c r="QYC12965" s="21" t="s">
        <v>23922</v>
      </c>
      <c r="QYD12965" s="9" t="s">
        <v>23923</v>
      </c>
      <c r="QYE12965" s="21" t="s">
        <v>23922</v>
      </c>
      <c r="QYF12965" s="9" t="s">
        <v>23923</v>
      </c>
      <c r="QYG12965" s="21" t="s">
        <v>23922</v>
      </c>
      <c r="QYH12965" s="9" t="s">
        <v>23923</v>
      </c>
      <c r="QYI12965" s="21" t="s">
        <v>23922</v>
      </c>
      <c r="QYJ12965" s="9" t="s">
        <v>23923</v>
      </c>
      <c r="QYK12965" s="21" t="s">
        <v>23922</v>
      </c>
      <c r="QYL12965" s="9" t="s">
        <v>23923</v>
      </c>
      <c r="QYM12965" s="21" t="s">
        <v>23922</v>
      </c>
      <c r="QYN12965" s="9" t="s">
        <v>23923</v>
      </c>
      <c r="QYO12965" s="21" t="s">
        <v>23922</v>
      </c>
      <c r="QYP12965" s="9" t="s">
        <v>23923</v>
      </c>
      <c r="QYQ12965" s="21" t="s">
        <v>23922</v>
      </c>
      <c r="QYR12965" s="9" t="s">
        <v>23923</v>
      </c>
      <c r="QYS12965" s="21" t="s">
        <v>23922</v>
      </c>
      <c r="QYT12965" s="9" t="s">
        <v>23923</v>
      </c>
      <c r="QYU12965" s="21" t="s">
        <v>23922</v>
      </c>
      <c r="QYV12965" s="9" t="s">
        <v>23923</v>
      </c>
      <c r="QYW12965" s="21" t="s">
        <v>23922</v>
      </c>
      <c r="QYX12965" s="9" t="s">
        <v>23923</v>
      </c>
      <c r="QYY12965" s="21" t="s">
        <v>23922</v>
      </c>
      <c r="QYZ12965" s="9" t="s">
        <v>23923</v>
      </c>
      <c r="QZA12965" s="21" t="s">
        <v>23922</v>
      </c>
      <c r="QZB12965" s="9" t="s">
        <v>23923</v>
      </c>
      <c r="QZC12965" s="21" t="s">
        <v>23922</v>
      </c>
      <c r="QZD12965" s="9" t="s">
        <v>23923</v>
      </c>
      <c r="QZE12965" s="21" t="s">
        <v>23922</v>
      </c>
      <c r="QZF12965" s="9" t="s">
        <v>23923</v>
      </c>
      <c r="QZG12965" s="21" t="s">
        <v>23922</v>
      </c>
      <c r="QZH12965" s="9" t="s">
        <v>23923</v>
      </c>
      <c r="QZI12965" s="21" t="s">
        <v>23922</v>
      </c>
      <c r="QZJ12965" s="9" t="s">
        <v>23923</v>
      </c>
      <c r="QZK12965" s="21" t="s">
        <v>23922</v>
      </c>
      <c r="QZL12965" s="9" t="s">
        <v>23923</v>
      </c>
      <c r="QZM12965" s="21" t="s">
        <v>23922</v>
      </c>
      <c r="QZN12965" s="9" t="s">
        <v>23923</v>
      </c>
      <c r="QZO12965" s="21" t="s">
        <v>23922</v>
      </c>
      <c r="QZP12965" s="9" t="s">
        <v>23923</v>
      </c>
      <c r="QZQ12965" s="21" t="s">
        <v>23922</v>
      </c>
      <c r="QZR12965" s="9" t="s">
        <v>23923</v>
      </c>
      <c r="QZS12965" s="21" t="s">
        <v>23922</v>
      </c>
      <c r="QZT12965" s="9" t="s">
        <v>23923</v>
      </c>
      <c r="QZU12965" s="21" t="s">
        <v>23922</v>
      </c>
      <c r="QZV12965" s="9" t="s">
        <v>23923</v>
      </c>
      <c r="QZW12965" s="21" t="s">
        <v>23922</v>
      </c>
      <c r="QZX12965" s="9" t="s">
        <v>23923</v>
      </c>
      <c r="QZY12965" s="21" t="s">
        <v>23922</v>
      </c>
      <c r="QZZ12965" s="9" t="s">
        <v>23923</v>
      </c>
      <c r="RAA12965" s="21" t="s">
        <v>23922</v>
      </c>
      <c r="RAB12965" s="9" t="s">
        <v>23923</v>
      </c>
      <c r="RAC12965" s="21" t="s">
        <v>23922</v>
      </c>
      <c r="RAD12965" s="9" t="s">
        <v>23923</v>
      </c>
      <c r="RAE12965" s="21" t="s">
        <v>23922</v>
      </c>
      <c r="RAF12965" s="9" t="s">
        <v>23923</v>
      </c>
      <c r="RAG12965" s="21" t="s">
        <v>23922</v>
      </c>
      <c r="RAH12965" s="9" t="s">
        <v>23923</v>
      </c>
      <c r="RAI12965" s="21" t="s">
        <v>23922</v>
      </c>
      <c r="RAJ12965" s="9" t="s">
        <v>23923</v>
      </c>
      <c r="RAK12965" s="21" t="s">
        <v>23922</v>
      </c>
      <c r="RAL12965" s="9" t="s">
        <v>23923</v>
      </c>
      <c r="RAM12965" s="21" t="s">
        <v>23922</v>
      </c>
      <c r="RAN12965" s="9" t="s">
        <v>23923</v>
      </c>
      <c r="RAO12965" s="21" t="s">
        <v>23922</v>
      </c>
      <c r="RAP12965" s="9" t="s">
        <v>23923</v>
      </c>
      <c r="RAQ12965" s="21" t="s">
        <v>23922</v>
      </c>
      <c r="RAR12965" s="9" t="s">
        <v>23923</v>
      </c>
      <c r="RAS12965" s="21" t="s">
        <v>23922</v>
      </c>
      <c r="RAT12965" s="9" t="s">
        <v>23923</v>
      </c>
      <c r="RAU12965" s="21" t="s">
        <v>23922</v>
      </c>
      <c r="RAV12965" s="9" t="s">
        <v>23923</v>
      </c>
      <c r="RAW12965" s="21" t="s">
        <v>23922</v>
      </c>
      <c r="RAX12965" s="9" t="s">
        <v>23923</v>
      </c>
      <c r="RAY12965" s="21" t="s">
        <v>23922</v>
      </c>
      <c r="RAZ12965" s="9" t="s">
        <v>23923</v>
      </c>
      <c r="RBA12965" s="21" t="s">
        <v>23922</v>
      </c>
      <c r="RBB12965" s="9" t="s">
        <v>23923</v>
      </c>
      <c r="RBC12965" s="21" t="s">
        <v>23922</v>
      </c>
      <c r="RBD12965" s="9" t="s">
        <v>23923</v>
      </c>
      <c r="RBE12965" s="21" t="s">
        <v>23922</v>
      </c>
      <c r="RBF12965" s="9" t="s">
        <v>23923</v>
      </c>
      <c r="RBG12965" s="21" t="s">
        <v>23922</v>
      </c>
      <c r="RBH12965" s="9" t="s">
        <v>23923</v>
      </c>
      <c r="RBI12965" s="21" t="s">
        <v>23922</v>
      </c>
      <c r="RBJ12965" s="9" t="s">
        <v>23923</v>
      </c>
      <c r="RBK12965" s="21" t="s">
        <v>23922</v>
      </c>
      <c r="RBL12965" s="9" t="s">
        <v>23923</v>
      </c>
      <c r="RBM12965" s="21" t="s">
        <v>23922</v>
      </c>
      <c r="RBN12965" s="9" t="s">
        <v>23923</v>
      </c>
      <c r="RBO12965" s="21" t="s">
        <v>23922</v>
      </c>
      <c r="RBP12965" s="9" t="s">
        <v>23923</v>
      </c>
      <c r="RBQ12965" s="21" t="s">
        <v>23922</v>
      </c>
      <c r="RBR12965" s="9" t="s">
        <v>23923</v>
      </c>
      <c r="RBS12965" s="21" t="s">
        <v>23922</v>
      </c>
      <c r="RBT12965" s="9" t="s">
        <v>23923</v>
      </c>
      <c r="RBU12965" s="21" t="s">
        <v>23922</v>
      </c>
      <c r="RBV12965" s="9" t="s">
        <v>23923</v>
      </c>
      <c r="RBW12965" s="21" t="s">
        <v>23922</v>
      </c>
      <c r="RBX12965" s="9" t="s">
        <v>23923</v>
      </c>
      <c r="RBY12965" s="21" t="s">
        <v>23922</v>
      </c>
      <c r="RBZ12965" s="9" t="s">
        <v>23923</v>
      </c>
      <c r="RCA12965" s="21" t="s">
        <v>23922</v>
      </c>
      <c r="RCB12965" s="9" t="s">
        <v>23923</v>
      </c>
      <c r="RCC12965" s="21" t="s">
        <v>23922</v>
      </c>
      <c r="RCD12965" s="9" t="s">
        <v>23923</v>
      </c>
      <c r="RCE12965" s="21" t="s">
        <v>23922</v>
      </c>
      <c r="RCF12965" s="9" t="s">
        <v>23923</v>
      </c>
      <c r="RCG12965" s="21" t="s">
        <v>23922</v>
      </c>
      <c r="RCH12965" s="9" t="s">
        <v>23923</v>
      </c>
      <c r="RCI12965" s="21" t="s">
        <v>23922</v>
      </c>
      <c r="RCJ12965" s="9" t="s">
        <v>23923</v>
      </c>
      <c r="RCK12965" s="21" t="s">
        <v>23922</v>
      </c>
      <c r="RCL12965" s="9" t="s">
        <v>23923</v>
      </c>
      <c r="RCM12965" s="21" t="s">
        <v>23922</v>
      </c>
      <c r="RCN12965" s="9" t="s">
        <v>23923</v>
      </c>
      <c r="RCO12965" s="21" t="s">
        <v>23922</v>
      </c>
      <c r="RCP12965" s="9" t="s">
        <v>23923</v>
      </c>
      <c r="RCQ12965" s="21" t="s">
        <v>23922</v>
      </c>
      <c r="RCR12965" s="9" t="s">
        <v>23923</v>
      </c>
      <c r="RCS12965" s="21" t="s">
        <v>23922</v>
      </c>
      <c r="RCT12965" s="9" t="s">
        <v>23923</v>
      </c>
      <c r="RCU12965" s="21" t="s">
        <v>23922</v>
      </c>
      <c r="RCV12965" s="9" t="s">
        <v>23923</v>
      </c>
      <c r="RCW12965" s="21" t="s">
        <v>23922</v>
      </c>
      <c r="RCX12965" s="9" t="s">
        <v>23923</v>
      </c>
      <c r="RCY12965" s="21" t="s">
        <v>23922</v>
      </c>
      <c r="RCZ12965" s="9" t="s">
        <v>23923</v>
      </c>
      <c r="RDA12965" s="21" t="s">
        <v>23922</v>
      </c>
      <c r="RDB12965" s="9" t="s">
        <v>23923</v>
      </c>
      <c r="RDC12965" s="21" t="s">
        <v>23922</v>
      </c>
      <c r="RDD12965" s="9" t="s">
        <v>23923</v>
      </c>
      <c r="RDE12965" s="21" t="s">
        <v>23922</v>
      </c>
      <c r="RDF12965" s="9" t="s">
        <v>23923</v>
      </c>
      <c r="RDG12965" s="21" t="s">
        <v>23922</v>
      </c>
      <c r="RDH12965" s="9" t="s">
        <v>23923</v>
      </c>
      <c r="RDI12965" s="21" t="s">
        <v>23922</v>
      </c>
      <c r="RDJ12965" s="9" t="s">
        <v>23923</v>
      </c>
      <c r="RDK12965" s="21" t="s">
        <v>23922</v>
      </c>
      <c r="RDL12965" s="9" t="s">
        <v>23923</v>
      </c>
      <c r="RDM12965" s="21" t="s">
        <v>23922</v>
      </c>
      <c r="RDN12965" s="9" t="s">
        <v>23923</v>
      </c>
      <c r="RDO12965" s="21" t="s">
        <v>23922</v>
      </c>
      <c r="RDP12965" s="9" t="s">
        <v>23923</v>
      </c>
      <c r="RDQ12965" s="21" t="s">
        <v>23922</v>
      </c>
      <c r="RDR12965" s="9" t="s">
        <v>23923</v>
      </c>
      <c r="RDS12965" s="21" t="s">
        <v>23922</v>
      </c>
      <c r="RDT12965" s="9" t="s">
        <v>23923</v>
      </c>
      <c r="RDU12965" s="21" t="s">
        <v>23922</v>
      </c>
      <c r="RDV12965" s="9" t="s">
        <v>23923</v>
      </c>
      <c r="RDW12965" s="21" t="s">
        <v>23922</v>
      </c>
      <c r="RDX12965" s="9" t="s">
        <v>23923</v>
      </c>
      <c r="RDY12965" s="21" t="s">
        <v>23922</v>
      </c>
      <c r="RDZ12965" s="9" t="s">
        <v>23923</v>
      </c>
      <c r="REA12965" s="21" t="s">
        <v>23922</v>
      </c>
      <c r="REB12965" s="9" t="s">
        <v>23923</v>
      </c>
      <c r="REC12965" s="21" t="s">
        <v>23922</v>
      </c>
      <c r="RED12965" s="9" t="s">
        <v>23923</v>
      </c>
      <c r="REE12965" s="21" t="s">
        <v>23922</v>
      </c>
      <c r="REF12965" s="9" t="s">
        <v>23923</v>
      </c>
      <c r="REG12965" s="21" t="s">
        <v>23922</v>
      </c>
      <c r="REH12965" s="9" t="s">
        <v>23923</v>
      </c>
      <c r="REI12965" s="21" t="s">
        <v>23922</v>
      </c>
      <c r="REJ12965" s="9" t="s">
        <v>23923</v>
      </c>
      <c r="REK12965" s="21" t="s">
        <v>23922</v>
      </c>
      <c r="REL12965" s="9" t="s">
        <v>23923</v>
      </c>
      <c r="REM12965" s="21" t="s">
        <v>23922</v>
      </c>
      <c r="REN12965" s="9" t="s">
        <v>23923</v>
      </c>
      <c r="REO12965" s="21" t="s">
        <v>23922</v>
      </c>
      <c r="REP12965" s="9" t="s">
        <v>23923</v>
      </c>
      <c r="REQ12965" s="21" t="s">
        <v>23922</v>
      </c>
      <c r="RER12965" s="9" t="s">
        <v>23923</v>
      </c>
      <c r="RES12965" s="21" t="s">
        <v>23922</v>
      </c>
      <c r="RET12965" s="9" t="s">
        <v>23923</v>
      </c>
      <c r="REU12965" s="21" t="s">
        <v>23922</v>
      </c>
      <c r="REV12965" s="9" t="s">
        <v>23923</v>
      </c>
      <c r="REW12965" s="21" t="s">
        <v>23922</v>
      </c>
      <c r="REX12965" s="9" t="s">
        <v>23923</v>
      </c>
      <c r="REY12965" s="21" t="s">
        <v>23922</v>
      </c>
      <c r="REZ12965" s="9" t="s">
        <v>23923</v>
      </c>
      <c r="RFA12965" s="21" t="s">
        <v>23922</v>
      </c>
      <c r="RFB12965" s="9" t="s">
        <v>23923</v>
      </c>
      <c r="RFC12965" s="21" t="s">
        <v>23922</v>
      </c>
      <c r="RFD12965" s="9" t="s">
        <v>23923</v>
      </c>
      <c r="RFE12965" s="21" t="s">
        <v>23922</v>
      </c>
      <c r="RFF12965" s="9" t="s">
        <v>23923</v>
      </c>
      <c r="RFG12965" s="21" t="s">
        <v>23922</v>
      </c>
      <c r="RFH12965" s="9" t="s">
        <v>23923</v>
      </c>
      <c r="RFI12965" s="21" t="s">
        <v>23922</v>
      </c>
      <c r="RFJ12965" s="9" t="s">
        <v>23923</v>
      </c>
      <c r="RFK12965" s="21" t="s">
        <v>23922</v>
      </c>
      <c r="RFL12965" s="9" t="s">
        <v>23923</v>
      </c>
      <c r="RFM12965" s="21" t="s">
        <v>23922</v>
      </c>
      <c r="RFN12965" s="9" t="s">
        <v>23923</v>
      </c>
      <c r="RFO12965" s="21" t="s">
        <v>23922</v>
      </c>
      <c r="RFP12965" s="9" t="s">
        <v>23923</v>
      </c>
      <c r="RFQ12965" s="21" t="s">
        <v>23922</v>
      </c>
      <c r="RFR12965" s="9" t="s">
        <v>23923</v>
      </c>
      <c r="RFS12965" s="21" t="s">
        <v>23922</v>
      </c>
      <c r="RFT12965" s="9" t="s">
        <v>23923</v>
      </c>
      <c r="RFU12965" s="21" t="s">
        <v>23922</v>
      </c>
      <c r="RFV12965" s="9" t="s">
        <v>23923</v>
      </c>
      <c r="RFW12965" s="21" t="s">
        <v>23922</v>
      </c>
      <c r="RFX12965" s="9" t="s">
        <v>23923</v>
      </c>
      <c r="RFY12965" s="21" t="s">
        <v>23922</v>
      </c>
      <c r="RFZ12965" s="9" t="s">
        <v>23923</v>
      </c>
      <c r="RGA12965" s="21" t="s">
        <v>23922</v>
      </c>
      <c r="RGB12965" s="9" t="s">
        <v>23923</v>
      </c>
      <c r="RGC12965" s="21" t="s">
        <v>23922</v>
      </c>
      <c r="RGD12965" s="9" t="s">
        <v>23923</v>
      </c>
      <c r="RGE12965" s="21" t="s">
        <v>23922</v>
      </c>
      <c r="RGF12965" s="9" t="s">
        <v>23923</v>
      </c>
      <c r="RGG12965" s="21" t="s">
        <v>23922</v>
      </c>
      <c r="RGH12965" s="9" t="s">
        <v>23923</v>
      </c>
      <c r="RGI12965" s="21" t="s">
        <v>23922</v>
      </c>
      <c r="RGJ12965" s="9" t="s">
        <v>23923</v>
      </c>
      <c r="RGK12965" s="21" t="s">
        <v>23922</v>
      </c>
      <c r="RGL12965" s="9" t="s">
        <v>23923</v>
      </c>
      <c r="RGM12965" s="21" t="s">
        <v>23922</v>
      </c>
      <c r="RGN12965" s="9" t="s">
        <v>23923</v>
      </c>
      <c r="RGO12965" s="21" t="s">
        <v>23922</v>
      </c>
      <c r="RGP12965" s="9" t="s">
        <v>23923</v>
      </c>
      <c r="RGQ12965" s="21" t="s">
        <v>23922</v>
      </c>
      <c r="RGR12965" s="9" t="s">
        <v>23923</v>
      </c>
      <c r="RGS12965" s="21" t="s">
        <v>23922</v>
      </c>
      <c r="RGT12965" s="9" t="s">
        <v>23923</v>
      </c>
      <c r="RGU12965" s="21" t="s">
        <v>23922</v>
      </c>
      <c r="RGV12965" s="9" t="s">
        <v>23923</v>
      </c>
      <c r="RGW12965" s="21" t="s">
        <v>23922</v>
      </c>
      <c r="RGX12965" s="9" t="s">
        <v>23923</v>
      </c>
      <c r="RGY12965" s="21" t="s">
        <v>23922</v>
      </c>
      <c r="RGZ12965" s="9" t="s">
        <v>23923</v>
      </c>
      <c r="RHA12965" s="21" t="s">
        <v>23922</v>
      </c>
      <c r="RHB12965" s="9" t="s">
        <v>23923</v>
      </c>
      <c r="RHC12965" s="21" t="s">
        <v>23922</v>
      </c>
      <c r="RHD12965" s="9" t="s">
        <v>23923</v>
      </c>
      <c r="RHE12965" s="21" t="s">
        <v>23922</v>
      </c>
      <c r="RHF12965" s="9" t="s">
        <v>23923</v>
      </c>
      <c r="RHG12965" s="21" t="s">
        <v>23922</v>
      </c>
      <c r="RHH12965" s="9" t="s">
        <v>23923</v>
      </c>
      <c r="RHI12965" s="21" t="s">
        <v>23922</v>
      </c>
      <c r="RHJ12965" s="9" t="s">
        <v>23923</v>
      </c>
      <c r="RHK12965" s="21" t="s">
        <v>23922</v>
      </c>
      <c r="RHL12965" s="9" t="s">
        <v>23923</v>
      </c>
      <c r="RHM12965" s="21" t="s">
        <v>23922</v>
      </c>
      <c r="RHN12965" s="9" t="s">
        <v>23923</v>
      </c>
      <c r="RHO12965" s="21" t="s">
        <v>23922</v>
      </c>
      <c r="RHP12965" s="9" t="s">
        <v>23923</v>
      </c>
      <c r="RHQ12965" s="21" t="s">
        <v>23922</v>
      </c>
      <c r="RHR12965" s="9" t="s">
        <v>23923</v>
      </c>
      <c r="RHS12965" s="21" t="s">
        <v>23922</v>
      </c>
      <c r="RHT12965" s="9" t="s">
        <v>23923</v>
      </c>
      <c r="RHU12965" s="21" t="s">
        <v>23922</v>
      </c>
      <c r="RHV12965" s="9" t="s">
        <v>23923</v>
      </c>
      <c r="RHW12965" s="21" t="s">
        <v>23922</v>
      </c>
      <c r="RHX12965" s="9" t="s">
        <v>23923</v>
      </c>
      <c r="RHY12965" s="21" t="s">
        <v>23922</v>
      </c>
      <c r="RHZ12965" s="9" t="s">
        <v>23923</v>
      </c>
      <c r="RIA12965" s="21" t="s">
        <v>23922</v>
      </c>
      <c r="RIB12965" s="9" t="s">
        <v>23923</v>
      </c>
      <c r="RIC12965" s="21" t="s">
        <v>23922</v>
      </c>
      <c r="RID12965" s="9" t="s">
        <v>23923</v>
      </c>
      <c r="RIE12965" s="21" t="s">
        <v>23922</v>
      </c>
      <c r="RIF12965" s="9" t="s">
        <v>23923</v>
      </c>
      <c r="RIG12965" s="21" t="s">
        <v>23922</v>
      </c>
      <c r="RIH12965" s="9" t="s">
        <v>23923</v>
      </c>
      <c r="RII12965" s="21" t="s">
        <v>23922</v>
      </c>
      <c r="RIJ12965" s="9" t="s">
        <v>23923</v>
      </c>
      <c r="RIK12965" s="21" t="s">
        <v>23922</v>
      </c>
      <c r="RIL12965" s="9" t="s">
        <v>23923</v>
      </c>
      <c r="RIM12965" s="21" t="s">
        <v>23922</v>
      </c>
      <c r="RIN12965" s="9" t="s">
        <v>23923</v>
      </c>
      <c r="RIO12965" s="21" t="s">
        <v>23922</v>
      </c>
      <c r="RIP12965" s="9" t="s">
        <v>23923</v>
      </c>
      <c r="RIQ12965" s="21" t="s">
        <v>23922</v>
      </c>
      <c r="RIR12965" s="9" t="s">
        <v>23923</v>
      </c>
      <c r="RIS12965" s="21" t="s">
        <v>23922</v>
      </c>
      <c r="RIT12965" s="9" t="s">
        <v>23923</v>
      </c>
      <c r="RIU12965" s="21" t="s">
        <v>23922</v>
      </c>
      <c r="RIV12965" s="9" t="s">
        <v>23923</v>
      </c>
      <c r="RIW12965" s="21" t="s">
        <v>23922</v>
      </c>
      <c r="RIX12965" s="9" t="s">
        <v>23923</v>
      </c>
      <c r="RIY12965" s="21" t="s">
        <v>23922</v>
      </c>
      <c r="RIZ12965" s="9" t="s">
        <v>23923</v>
      </c>
      <c r="RJA12965" s="21" t="s">
        <v>23922</v>
      </c>
      <c r="RJB12965" s="9" t="s">
        <v>23923</v>
      </c>
      <c r="RJC12965" s="21" t="s">
        <v>23922</v>
      </c>
      <c r="RJD12965" s="9" t="s">
        <v>23923</v>
      </c>
      <c r="RJE12965" s="21" t="s">
        <v>23922</v>
      </c>
      <c r="RJF12965" s="9" t="s">
        <v>23923</v>
      </c>
      <c r="RJG12965" s="21" t="s">
        <v>23922</v>
      </c>
      <c r="RJH12965" s="9" t="s">
        <v>23923</v>
      </c>
      <c r="RJI12965" s="21" t="s">
        <v>23922</v>
      </c>
      <c r="RJJ12965" s="9" t="s">
        <v>23923</v>
      </c>
      <c r="RJK12965" s="21" t="s">
        <v>23922</v>
      </c>
      <c r="RJL12965" s="9" t="s">
        <v>23923</v>
      </c>
      <c r="RJM12965" s="21" t="s">
        <v>23922</v>
      </c>
      <c r="RJN12965" s="9" t="s">
        <v>23923</v>
      </c>
      <c r="RJO12965" s="21" t="s">
        <v>23922</v>
      </c>
      <c r="RJP12965" s="9" t="s">
        <v>23923</v>
      </c>
      <c r="RJQ12965" s="21" t="s">
        <v>23922</v>
      </c>
      <c r="RJR12965" s="9" t="s">
        <v>23923</v>
      </c>
      <c r="RJS12965" s="21" t="s">
        <v>23922</v>
      </c>
      <c r="RJT12965" s="9" t="s">
        <v>23923</v>
      </c>
      <c r="RJU12965" s="21" t="s">
        <v>23922</v>
      </c>
      <c r="RJV12965" s="9" t="s">
        <v>23923</v>
      </c>
      <c r="RJW12965" s="21" t="s">
        <v>23922</v>
      </c>
      <c r="RJX12965" s="9" t="s">
        <v>23923</v>
      </c>
      <c r="RJY12965" s="21" t="s">
        <v>23922</v>
      </c>
      <c r="RJZ12965" s="9" t="s">
        <v>23923</v>
      </c>
      <c r="RKA12965" s="21" t="s">
        <v>23922</v>
      </c>
      <c r="RKB12965" s="9" t="s">
        <v>23923</v>
      </c>
      <c r="RKC12965" s="21" t="s">
        <v>23922</v>
      </c>
      <c r="RKD12965" s="9" t="s">
        <v>23923</v>
      </c>
      <c r="RKE12965" s="21" t="s">
        <v>23922</v>
      </c>
      <c r="RKF12965" s="9" t="s">
        <v>23923</v>
      </c>
      <c r="RKG12965" s="21" t="s">
        <v>23922</v>
      </c>
      <c r="RKH12965" s="9" t="s">
        <v>23923</v>
      </c>
      <c r="RKI12965" s="21" t="s">
        <v>23922</v>
      </c>
      <c r="RKJ12965" s="9" t="s">
        <v>23923</v>
      </c>
      <c r="RKK12965" s="21" t="s">
        <v>23922</v>
      </c>
      <c r="RKL12965" s="9" t="s">
        <v>23923</v>
      </c>
      <c r="RKM12965" s="21" t="s">
        <v>23922</v>
      </c>
      <c r="RKN12965" s="9" t="s">
        <v>23923</v>
      </c>
      <c r="RKO12965" s="21" t="s">
        <v>23922</v>
      </c>
      <c r="RKP12965" s="9" t="s">
        <v>23923</v>
      </c>
      <c r="RKQ12965" s="21" t="s">
        <v>23922</v>
      </c>
      <c r="RKR12965" s="9" t="s">
        <v>23923</v>
      </c>
      <c r="RKS12965" s="21" t="s">
        <v>23922</v>
      </c>
      <c r="RKT12965" s="9" t="s">
        <v>23923</v>
      </c>
      <c r="RKU12965" s="21" t="s">
        <v>23922</v>
      </c>
      <c r="RKV12965" s="9" t="s">
        <v>23923</v>
      </c>
      <c r="RKW12965" s="21" t="s">
        <v>23922</v>
      </c>
      <c r="RKX12965" s="9" t="s">
        <v>23923</v>
      </c>
      <c r="RKY12965" s="21" t="s">
        <v>23922</v>
      </c>
      <c r="RKZ12965" s="9" t="s">
        <v>23923</v>
      </c>
      <c r="RLA12965" s="21" t="s">
        <v>23922</v>
      </c>
      <c r="RLB12965" s="9" t="s">
        <v>23923</v>
      </c>
      <c r="RLC12965" s="21" t="s">
        <v>23922</v>
      </c>
      <c r="RLD12965" s="9" t="s">
        <v>23923</v>
      </c>
      <c r="RLE12965" s="21" t="s">
        <v>23922</v>
      </c>
      <c r="RLF12965" s="9" t="s">
        <v>23923</v>
      </c>
      <c r="RLG12965" s="21" t="s">
        <v>23922</v>
      </c>
      <c r="RLH12965" s="9" t="s">
        <v>23923</v>
      </c>
      <c r="RLI12965" s="21" t="s">
        <v>23922</v>
      </c>
      <c r="RLJ12965" s="9" t="s">
        <v>23923</v>
      </c>
      <c r="RLK12965" s="21" t="s">
        <v>23922</v>
      </c>
      <c r="RLL12965" s="9" t="s">
        <v>23923</v>
      </c>
      <c r="RLM12965" s="21" t="s">
        <v>23922</v>
      </c>
      <c r="RLN12965" s="9" t="s">
        <v>23923</v>
      </c>
      <c r="RLO12965" s="21" t="s">
        <v>23922</v>
      </c>
      <c r="RLP12965" s="9" t="s">
        <v>23923</v>
      </c>
      <c r="RLQ12965" s="21" t="s">
        <v>23922</v>
      </c>
      <c r="RLR12965" s="9" t="s">
        <v>23923</v>
      </c>
      <c r="RLS12965" s="21" t="s">
        <v>23922</v>
      </c>
      <c r="RLT12965" s="9" t="s">
        <v>23923</v>
      </c>
      <c r="RLU12965" s="21" t="s">
        <v>23922</v>
      </c>
      <c r="RLV12965" s="9" t="s">
        <v>23923</v>
      </c>
      <c r="RLW12965" s="21" t="s">
        <v>23922</v>
      </c>
      <c r="RLX12965" s="9" t="s">
        <v>23923</v>
      </c>
      <c r="RLY12965" s="21" t="s">
        <v>23922</v>
      </c>
      <c r="RLZ12965" s="9" t="s">
        <v>23923</v>
      </c>
      <c r="RMA12965" s="21" t="s">
        <v>23922</v>
      </c>
      <c r="RMB12965" s="9" t="s">
        <v>23923</v>
      </c>
      <c r="RMC12965" s="21" t="s">
        <v>23922</v>
      </c>
      <c r="RMD12965" s="9" t="s">
        <v>23923</v>
      </c>
      <c r="RME12965" s="21" t="s">
        <v>23922</v>
      </c>
      <c r="RMF12965" s="9" t="s">
        <v>23923</v>
      </c>
      <c r="RMG12965" s="21" t="s">
        <v>23922</v>
      </c>
      <c r="RMH12965" s="9" t="s">
        <v>23923</v>
      </c>
      <c r="RMI12965" s="21" t="s">
        <v>23922</v>
      </c>
      <c r="RMJ12965" s="9" t="s">
        <v>23923</v>
      </c>
      <c r="RMK12965" s="21" t="s">
        <v>23922</v>
      </c>
      <c r="RML12965" s="9" t="s">
        <v>23923</v>
      </c>
      <c r="RMM12965" s="21" t="s">
        <v>23922</v>
      </c>
      <c r="RMN12965" s="9" t="s">
        <v>23923</v>
      </c>
      <c r="RMO12965" s="21" t="s">
        <v>23922</v>
      </c>
      <c r="RMP12965" s="9" t="s">
        <v>23923</v>
      </c>
      <c r="RMQ12965" s="21" t="s">
        <v>23922</v>
      </c>
      <c r="RMR12965" s="9" t="s">
        <v>23923</v>
      </c>
      <c r="RMS12965" s="21" t="s">
        <v>23922</v>
      </c>
      <c r="RMT12965" s="9" t="s">
        <v>23923</v>
      </c>
      <c r="RMU12965" s="21" t="s">
        <v>23922</v>
      </c>
      <c r="RMV12965" s="9" t="s">
        <v>23923</v>
      </c>
      <c r="RMW12965" s="21" t="s">
        <v>23922</v>
      </c>
      <c r="RMX12965" s="9" t="s">
        <v>23923</v>
      </c>
      <c r="RMY12965" s="21" t="s">
        <v>23922</v>
      </c>
      <c r="RMZ12965" s="9" t="s">
        <v>23923</v>
      </c>
      <c r="RNA12965" s="21" t="s">
        <v>23922</v>
      </c>
      <c r="RNB12965" s="9" t="s">
        <v>23923</v>
      </c>
      <c r="RNC12965" s="21" t="s">
        <v>23922</v>
      </c>
      <c r="RND12965" s="9" t="s">
        <v>23923</v>
      </c>
      <c r="RNE12965" s="21" t="s">
        <v>23922</v>
      </c>
      <c r="RNF12965" s="9" t="s">
        <v>23923</v>
      </c>
      <c r="RNG12965" s="21" t="s">
        <v>23922</v>
      </c>
      <c r="RNH12965" s="9" t="s">
        <v>23923</v>
      </c>
      <c r="RNI12965" s="21" t="s">
        <v>23922</v>
      </c>
      <c r="RNJ12965" s="9" t="s">
        <v>23923</v>
      </c>
      <c r="RNK12965" s="21" t="s">
        <v>23922</v>
      </c>
      <c r="RNL12965" s="9" t="s">
        <v>23923</v>
      </c>
      <c r="RNM12965" s="21" t="s">
        <v>23922</v>
      </c>
      <c r="RNN12965" s="9" t="s">
        <v>23923</v>
      </c>
      <c r="RNO12965" s="21" t="s">
        <v>23922</v>
      </c>
      <c r="RNP12965" s="9" t="s">
        <v>23923</v>
      </c>
      <c r="RNQ12965" s="21" t="s">
        <v>23922</v>
      </c>
      <c r="RNR12965" s="9" t="s">
        <v>23923</v>
      </c>
      <c r="RNS12965" s="21" t="s">
        <v>23922</v>
      </c>
      <c r="RNT12965" s="9" t="s">
        <v>23923</v>
      </c>
      <c r="RNU12965" s="21" t="s">
        <v>23922</v>
      </c>
      <c r="RNV12965" s="9" t="s">
        <v>23923</v>
      </c>
      <c r="RNW12965" s="21" t="s">
        <v>23922</v>
      </c>
      <c r="RNX12965" s="9" t="s">
        <v>23923</v>
      </c>
      <c r="RNY12965" s="21" t="s">
        <v>23922</v>
      </c>
      <c r="RNZ12965" s="9" t="s">
        <v>23923</v>
      </c>
      <c r="ROA12965" s="21" t="s">
        <v>23922</v>
      </c>
      <c r="ROB12965" s="9" t="s">
        <v>23923</v>
      </c>
      <c r="ROC12965" s="21" t="s">
        <v>23922</v>
      </c>
      <c r="ROD12965" s="9" t="s">
        <v>23923</v>
      </c>
      <c r="ROE12965" s="21" t="s">
        <v>23922</v>
      </c>
      <c r="ROF12965" s="9" t="s">
        <v>23923</v>
      </c>
      <c r="ROG12965" s="21" t="s">
        <v>23922</v>
      </c>
      <c r="ROH12965" s="9" t="s">
        <v>23923</v>
      </c>
      <c r="ROI12965" s="21" t="s">
        <v>23922</v>
      </c>
      <c r="ROJ12965" s="9" t="s">
        <v>23923</v>
      </c>
      <c r="ROK12965" s="21" t="s">
        <v>23922</v>
      </c>
      <c r="ROL12965" s="9" t="s">
        <v>23923</v>
      </c>
      <c r="ROM12965" s="21" t="s">
        <v>23922</v>
      </c>
      <c r="RON12965" s="9" t="s">
        <v>23923</v>
      </c>
      <c r="ROO12965" s="21" t="s">
        <v>23922</v>
      </c>
      <c r="ROP12965" s="9" t="s">
        <v>23923</v>
      </c>
      <c r="ROQ12965" s="21" t="s">
        <v>23922</v>
      </c>
      <c r="ROR12965" s="9" t="s">
        <v>23923</v>
      </c>
      <c r="ROS12965" s="21" t="s">
        <v>23922</v>
      </c>
      <c r="ROT12965" s="9" t="s">
        <v>23923</v>
      </c>
      <c r="ROU12965" s="21" t="s">
        <v>23922</v>
      </c>
      <c r="ROV12965" s="9" t="s">
        <v>23923</v>
      </c>
      <c r="ROW12965" s="21" t="s">
        <v>23922</v>
      </c>
      <c r="ROX12965" s="9" t="s">
        <v>23923</v>
      </c>
      <c r="ROY12965" s="21" t="s">
        <v>23922</v>
      </c>
      <c r="ROZ12965" s="9" t="s">
        <v>23923</v>
      </c>
      <c r="RPA12965" s="21" t="s">
        <v>23922</v>
      </c>
      <c r="RPB12965" s="9" t="s">
        <v>23923</v>
      </c>
      <c r="RPC12965" s="21" t="s">
        <v>23922</v>
      </c>
      <c r="RPD12965" s="9" t="s">
        <v>23923</v>
      </c>
      <c r="RPE12965" s="21" t="s">
        <v>23922</v>
      </c>
      <c r="RPF12965" s="9" t="s">
        <v>23923</v>
      </c>
      <c r="RPG12965" s="21" t="s">
        <v>23922</v>
      </c>
      <c r="RPH12965" s="9" t="s">
        <v>23923</v>
      </c>
      <c r="RPI12965" s="21" t="s">
        <v>23922</v>
      </c>
      <c r="RPJ12965" s="9" t="s">
        <v>23923</v>
      </c>
      <c r="RPK12965" s="21" t="s">
        <v>23922</v>
      </c>
      <c r="RPL12965" s="9" t="s">
        <v>23923</v>
      </c>
      <c r="RPM12965" s="21" t="s">
        <v>23922</v>
      </c>
      <c r="RPN12965" s="9" t="s">
        <v>23923</v>
      </c>
      <c r="RPO12965" s="21" t="s">
        <v>23922</v>
      </c>
      <c r="RPP12965" s="9" t="s">
        <v>23923</v>
      </c>
      <c r="RPQ12965" s="21" t="s">
        <v>23922</v>
      </c>
      <c r="RPR12965" s="9" t="s">
        <v>23923</v>
      </c>
      <c r="RPS12965" s="21" t="s">
        <v>23922</v>
      </c>
      <c r="RPT12965" s="9" t="s">
        <v>23923</v>
      </c>
      <c r="RPU12965" s="21" t="s">
        <v>23922</v>
      </c>
      <c r="RPV12965" s="9" t="s">
        <v>23923</v>
      </c>
      <c r="RPW12965" s="21" t="s">
        <v>23922</v>
      </c>
      <c r="RPX12965" s="9" t="s">
        <v>23923</v>
      </c>
      <c r="RPY12965" s="21" t="s">
        <v>23922</v>
      </c>
      <c r="RPZ12965" s="9" t="s">
        <v>23923</v>
      </c>
      <c r="RQA12965" s="21" t="s">
        <v>23922</v>
      </c>
      <c r="RQB12965" s="9" t="s">
        <v>23923</v>
      </c>
      <c r="RQC12965" s="21" t="s">
        <v>23922</v>
      </c>
      <c r="RQD12965" s="9" t="s">
        <v>23923</v>
      </c>
      <c r="RQE12965" s="21" t="s">
        <v>23922</v>
      </c>
      <c r="RQF12965" s="9" t="s">
        <v>23923</v>
      </c>
      <c r="RQG12965" s="21" t="s">
        <v>23922</v>
      </c>
      <c r="RQH12965" s="9" t="s">
        <v>23923</v>
      </c>
      <c r="RQI12965" s="21" t="s">
        <v>23922</v>
      </c>
      <c r="RQJ12965" s="9" t="s">
        <v>23923</v>
      </c>
      <c r="RQK12965" s="21" t="s">
        <v>23922</v>
      </c>
      <c r="RQL12965" s="9" t="s">
        <v>23923</v>
      </c>
      <c r="RQM12965" s="21" t="s">
        <v>23922</v>
      </c>
      <c r="RQN12965" s="9" t="s">
        <v>23923</v>
      </c>
      <c r="RQO12965" s="21" t="s">
        <v>23922</v>
      </c>
      <c r="RQP12965" s="9" t="s">
        <v>23923</v>
      </c>
      <c r="RQQ12965" s="21" t="s">
        <v>23922</v>
      </c>
      <c r="RQR12965" s="9" t="s">
        <v>23923</v>
      </c>
      <c r="RQS12965" s="21" t="s">
        <v>23922</v>
      </c>
      <c r="RQT12965" s="9" t="s">
        <v>23923</v>
      </c>
      <c r="RQU12965" s="21" t="s">
        <v>23922</v>
      </c>
      <c r="RQV12965" s="9" t="s">
        <v>23923</v>
      </c>
      <c r="RQW12965" s="21" t="s">
        <v>23922</v>
      </c>
      <c r="RQX12965" s="9" t="s">
        <v>23923</v>
      </c>
      <c r="RQY12965" s="21" t="s">
        <v>23922</v>
      </c>
      <c r="RQZ12965" s="9" t="s">
        <v>23923</v>
      </c>
      <c r="RRA12965" s="21" t="s">
        <v>23922</v>
      </c>
      <c r="RRB12965" s="9" t="s">
        <v>23923</v>
      </c>
      <c r="RRC12965" s="21" t="s">
        <v>23922</v>
      </c>
      <c r="RRD12965" s="9" t="s">
        <v>23923</v>
      </c>
      <c r="RRE12965" s="21" t="s">
        <v>23922</v>
      </c>
      <c r="RRF12965" s="9" t="s">
        <v>23923</v>
      </c>
      <c r="RRG12965" s="21" t="s">
        <v>23922</v>
      </c>
      <c r="RRH12965" s="9" t="s">
        <v>23923</v>
      </c>
      <c r="RRI12965" s="21" t="s">
        <v>23922</v>
      </c>
      <c r="RRJ12965" s="9" t="s">
        <v>23923</v>
      </c>
      <c r="RRK12965" s="21" t="s">
        <v>23922</v>
      </c>
      <c r="RRL12965" s="9" t="s">
        <v>23923</v>
      </c>
      <c r="RRM12965" s="21" t="s">
        <v>23922</v>
      </c>
      <c r="RRN12965" s="9" t="s">
        <v>23923</v>
      </c>
      <c r="RRO12965" s="21" t="s">
        <v>23922</v>
      </c>
      <c r="RRP12965" s="9" t="s">
        <v>23923</v>
      </c>
      <c r="RRQ12965" s="21" t="s">
        <v>23922</v>
      </c>
      <c r="RRR12965" s="9" t="s">
        <v>23923</v>
      </c>
      <c r="RRS12965" s="21" t="s">
        <v>23922</v>
      </c>
      <c r="RRT12965" s="9" t="s">
        <v>23923</v>
      </c>
      <c r="RRU12965" s="21" t="s">
        <v>23922</v>
      </c>
      <c r="RRV12965" s="9" t="s">
        <v>23923</v>
      </c>
      <c r="RRW12965" s="21" t="s">
        <v>23922</v>
      </c>
      <c r="RRX12965" s="9" t="s">
        <v>23923</v>
      </c>
      <c r="RRY12965" s="21" t="s">
        <v>23922</v>
      </c>
      <c r="RRZ12965" s="9" t="s">
        <v>23923</v>
      </c>
      <c r="RSA12965" s="21" t="s">
        <v>23922</v>
      </c>
      <c r="RSB12965" s="9" t="s">
        <v>23923</v>
      </c>
      <c r="RSC12965" s="21" t="s">
        <v>23922</v>
      </c>
      <c r="RSD12965" s="9" t="s">
        <v>23923</v>
      </c>
      <c r="RSE12965" s="21" t="s">
        <v>23922</v>
      </c>
      <c r="RSF12965" s="9" t="s">
        <v>23923</v>
      </c>
      <c r="RSG12965" s="21" t="s">
        <v>23922</v>
      </c>
      <c r="RSH12965" s="9" t="s">
        <v>23923</v>
      </c>
      <c r="RSI12965" s="21" t="s">
        <v>23922</v>
      </c>
      <c r="RSJ12965" s="9" t="s">
        <v>23923</v>
      </c>
      <c r="RSK12965" s="21" t="s">
        <v>23922</v>
      </c>
      <c r="RSL12965" s="9" t="s">
        <v>23923</v>
      </c>
      <c r="RSM12965" s="21" t="s">
        <v>23922</v>
      </c>
      <c r="RSN12965" s="9" t="s">
        <v>23923</v>
      </c>
      <c r="RSO12965" s="21" t="s">
        <v>23922</v>
      </c>
      <c r="RSP12965" s="9" t="s">
        <v>23923</v>
      </c>
      <c r="RSQ12965" s="21" t="s">
        <v>23922</v>
      </c>
      <c r="RSR12965" s="9" t="s">
        <v>23923</v>
      </c>
      <c r="RSS12965" s="21" t="s">
        <v>23922</v>
      </c>
      <c r="RST12965" s="9" t="s">
        <v>23923</v>
      </c>
      <c r="RSU12965" s="21" t="s">
        <v>23922</v>
      </c>
      <c r="RSV12965" s="9" t="s">
        <v>23923</v>
      </c>
      <c r="RSW12965" s="21" t="s">
        <v>23922</v>
      </c>
      <c r="RSX12965" s="9" t="s">
        <v>23923</v>
      </c>
      <c r="RSY12965" s="21" t="s">
        <v>23922</v>
      </c>
      <c r="RSZ12965" s="9" t="s">
        <v>23923</v>
      </c>
      <c r="RTA12965" s="21" t="s">
        <v>23922</v>
      </c>
      <c r="RTB12965" s="9" t="s">
        <v>23923</v>
      </c>
      <c r="RTC12965" s="21" t="s">
        <v>23922</v>
      </c>
      <c r="RTD12965" s="9" t="s">
        <v>23923</v>
      </c>
      <c r="RTE12965" s="21" t="s">
        <v>23922</v>
      </c>
      <c r="RTF12965" s="9" t="s">
        <v>23923</v>
      </c>
      <c r="RTG12965" s="21" t="s">
        <v>23922</v>
      </c>
      <c r="RTH12965" s="9" t="s">
        <v>23923</v>
      </c>
      <c r="RTI12965" s="21" t="s">
        <v>23922</v>
      </c>
      <c r="RTJ12965" s="9" t="s">
        <v>23923</v>
      </c>
      <c r="RTK12965" s="21" t="s">
        <v>23922</v>
      </c>
      <c r="RTL12965" s="9" t="s">
        <v>23923</v>
      </c>
      <c r="RTM12965" s="21" t="s">
        <v>23922</v>
      </c>
      <c r="RTN12965" s="9" t="s">
        <v>23923</v>
      </c>
      <c r="RTO12965" s="21" t="s">
        <v>23922</v>
      </c>
      <c r="RTP12965" s="9" t="s">
        <v>23923</v>
      </c>
      <c r="RTQ12965" s="21" t="s">
        <v>23922</v>
      </c>
      <c r="RTR12965" s="9" t="s">
        <v>23923</v>
      </c>
      <c r="RTS12965" s="21" t="s">
        <v>23922</v>
      </c>
      <c r="RTT12965" s="9" t="s">
        <v>23923</v>
      </c>
      <c r="RTU12965" s="21" t="s">
        <v>23922</v>
      </c>
      <c r="RTV12965" s="9" t="s">
        <v>23923</v>
      </c>
      <c r="RTW12965" s="21" t="s">
        <v>23922</v>
      </c>
      <c r="RTX12965" s="9" t="s">
        <v>23923</v>
      </c>
      <c r="RTY12965" s="21" t="s">
        <v>23922</v>
      </c>
      <c r="RTZ12965" s="9" t="s">
        <v>23923</v>
      </c>
      <c r="RUA12965" s="21" t="s">
        <v>23922</v>
      </c>
      <c r="RUB12965" s="9" t="s">
        <v>23923</v>
      </c>
      <c r="RUC12965" s="21" t="s">
        <v>23922</v>
      </c>
      <c r="RUD12965" s="9" t="s">
        <v>23923</v>
      </c>
      <c r="RUE12965" s="21" t="s">
        <v>23922</v>
      </c>
      <c r="RUF12965" s="9" t="s">
        <v>23923</v>
      </c>
      <c r="RUG12965" s="21" t="s">
        <v>23922</v>
      </c>
      <c r="RUH12965" s="9" t="s">
        <v>23923</v>
      </c>
      <c r="RUI12965" s="21" t="s">
        <v>23922</v>
      </c>
      <c r="RUJ12965" s="9" t="s">
        <v>23923</v>
      </c>
      <c r="RUK12965" s="21" t="s">
        <v>23922</v>
      </c>
      <c r="RUL12965" s="9" t="s">
        <v>23923</v>
      </c>
      <c r="RUM12965" s="21" t="s">
        <v>23922</v>
      </c>
      <c r="RUN12965" s="9" t="s">
        <v>23923</v>
      </c>
      <c r="RUO12965" s="21" t="s">
        <v>23922</v>
      </c>
      <c r="RUP12965" s="9" t="s">
        <v>23923</v>
      </c>
      <c r="RUQ12965" s="21" t="s">
        <v>23922</v>
      </c>
      <c r="RUR12965" s="9" t="s">
        <v>23923</v>
      </c>
      <c r="RUS12965" s="21" t="s">
        <v>23922</v>
      </c>
      <c r="RUT12965" s="9" t="s">
        <v>23923</v>
      </c>
      <c r="RUU12965" s="21" t="s">
        <v>23922</v>
      </c>
      <c r="RUV12965" s="9" t="s">
        <v>23923</v>
      </c>
      <c r="RUW12965" s="21" t="s">
        <v>23922</v>
      </c>
      <c r="RUX12965" s="9" t="s">
        <v>23923</v>
      </c>
      <c r="RUY12965" s="21" t="s">
        <v>23922</v>
      </c>
      <c r="RUZ12965" s="9" t="s">
        <v>23923</v>
      </c>
      <c r="RVA12965" s="21" t="s">
        <v>23922</v>
      </c>
      <c r="RVB12965" s="9" t="s">
        <v>23923</v>
      </c>
      <c r="RVC12965" s="21" t="s">
        <v>23922</v>
      </c>
      <c r="RVD12965" s="9" t="s">
        <v>23923</v>
      </c>
      <c r="RVE12965" s="21" t="s">
        <v>23922</v>
      </c>
      <c r="RVF12965" s="9" t="s">
        <v>23923</v>
      </c>
      <c r="RVG12965" s="21" t="s">
        <v>23922</v>
      </c>
      <c r="RVH12965" s="9" t="s">
        <v>23923</v>
      </c>
      <c r="RVI12965" s="21" t="s">
        <v>23922</v>
      </c>
      <c r="RVJ12965" s="9" t="s">
        <v>23923</v>
      </c>
      <c r="RVK12965" s="21" t="s">
        <v>23922</v>
      </c>
      <c r="RVL12965" s="9" t="s">
        <v>23923</v>
      </c>
      <c r="RVM12965" s="21" t="s">
        <v>23922</v>
      </c>
      <c r="RVN12965" s="9" t="s">
        <v>23923</v>
      </c>
      <c r="RVO12965" s="21" t="s">
        <v>23922</v>
      </c>
      <c r="RVP12965" s="9" t="s">
        <v>23923</v>
      </c>
      <c r="RVQ12965" s="21" t="s">
        <v>23922</v>
      </c>
      <c r="RVR12965" s="9" t="s">
        <v>23923</v>
      </c>
      <c r="RVS12965" s="21" t="s">
        <v>23922</v>
      </c>
      <c r="RVT12965" s="9" t="s">
        <v>23923</v>
      </c>
      <c r="RVU12965" s="21" t="s">
        <v>23922</v>
      </c>
      <c r="RVV12965" s="9" t="s">
        <v>23923</v>
      </c>
      <c r="RVW12965" s="21" t="s">
        <v>23922</v>
      </c>
      <c r="RVX12965" s="9" t="s">
        <v>23923</v>
      </c>
      <c r="RVY12965" s="21" t="s">
        <v>23922</v>
      </c>
      <c r="RVZ12965" s="9" t="s">
        <v>23923</v>
      </c>
      <c r="RWA12965" s="21" t="s">
        <v>23922</v>
      </c>
      <c r="RWB12965" s="9" t="s">
        <v>23923</v>
      </c>
      <c r="RWC12965" s="21" t="s">
        <v>23922</v>
      </c>
      <c r="RWD12965" s="9" t="s">
        <v>23923</v>
      </c>
      <c r="RWE12965" s="21" t="s">
        <v>23922</v>
      </c>
      <c r="RWF12965" s="9" t="s">
        <v>23923</v>
      </c>
      <c r="RWG12965" s="21" t="s">
        <v>23922</v>
      </c>
      <c r="RWH12965" s="9" t="s">
        <v>23923</v>
      </c>
      <c r="RWI12965" s="21" t="s">
        <v>23922</v>
      </c>
      <c r="RWJ12965" s="9" t="s">
        <v>23923</v>
      </c>
      <c r="RWK12965" s="21" t="s">
        <v>23922</v>
      </c>
      <c r="RWL12965" s="9" t="s">
        <v>23923</v>
      </c>
      <c r="RWM12965" s="21" t="s">
        <v>23922</v>
      </c>
      <c r="RWN12965" s="9" t="s">
        <v>23923</v>
      </c>
      <c r="RWO12965" s="21" t="s">
        <v>23922</v>
      </c>
      <c r="RWP12965" s="9" t="s">
        <v>23923</v>
      </c>
      <c r="RWQ12965" s="21" t="s">
        <v>23922</v>
      </c>
      <c r="RWR12965" s="9" t="s">
        <v>23923</v>
      </c>
      <c r="RWS12965" s="21" t="s">
        <v>23922</v>
      </c>
      <c r="RWT12965" s="9" t="s">
        <v>23923</v>
      </c>
      <c r="RWU12965" s="21" t="s">
        <v>23922</v>
      </c>
      <c r="RWV12965" s="9" t="s">
        <v>23923</v>
      </c>
      <c r="RWW12965" s="21" t="s">
        <v>23922</v>
      </c>
      <c r="RWX12965" s="9" t="s">
        <v>23923</v>
      </c>
      <c r="RWY12965" s="21" t="s">
        <v>23922</v>
      </c>
      <c r="RWZ12965" s="9" t="s">
        <v>23923</v>
      </c>
      <c r="RXA12965" s="21" t="s">
        <v>23922</v>
      </c>
      <c r="RXB12965" s="9" t="s">
        <v>23923</v>
      </c>
      <c r="RXC12965" s="21" t="s">
        <v>23922</v>
      </c>
      <c r="RXD12965" s="9" t="s">
        <v>23923</v>
      </c>
      <c r="RXE12965" s="21" t="s">
        <v>23922</v>
      </c>
      <c r="RXF12965" s="9" t="s">
        <v>23923</v>
      </c>
      <c r="RXG12965" s="21" t="s">
        <v>23922</v>
      </c>
      <c r="RXH12965" s="9" t="s">
        <v>23923</v>
      </c>
      <c r="RXI12965" s="21" t="s">
        <v>23922</v>
      </c>
      <c r="RXJ12965" s="9" t="s">
        <v>23923</v>
      </c>
      <c r="RXK12965" s="21" t="s">
        <v>23922</v>
      </c>
      <c r="RXL12965" s="9" t="s">
        <v>23923</v>
      </c>
      <c r="RXM12965" s="21" t="s">
        <v>23922</v>
      </c>
      <c r="RXN12965" s="9" t="s">
        <v>23923</v>
      </c>
      <c r="RXO12965" s="21" t="s">
        <v>23922</v>
      </c>
      <c r="RXP12965" s="9" t="s">
        <v>23923</v>
      </c>
      <c r="RXQ12965" s="21" t="s">
        <v>23922</v>
      </c>
      <c r="RXR12965" s="9" t="s">
        <v>23923</v>
      </c>
      <c r="RXS12965" s="21" t="s">
        <v>23922</v>
      </c>
      <c r="RXT12965" s="9" t="s">
        <v>23923</v>
      </c>
      <c r="RXU12965" s="21" t="s">
        <v>23922</v>
      </c>
      <c r="RXV12965" s="9" t="s">
        <v>23923</v>
      </c>
      <c r="RXW12965" s="21" t="s">
        <v>23922</v>
      </c>
      <c r="RXX12965" s="9" t="s">
        <v>23923</v>
      </c>
      <c r="RXY12965" s="21" t="s">
        <v>23922</v>
      </c>
      <c r="RXZ12965" s="9" t="s">
        <v>23923</v>
      </c>
      <c r="RYA12965" s="21" t="s">
        <v>23922</v>
      </c>
      <c r="RYB12965" s="9" t="s">
        <v>23923</v>
      </c>
      <c r="RYC12965" s="21" t="s">
        <v>23922</v>
      </c>
      <c r="RYD12965" s="9" t="s">
        <v>23923</v>
      </c>
      <c r="RYE12965" s="21" t="s">
        <v>23922</v>
      </c>
      <c r="RYF12965" s="9" t="s">
        <v>23923</v>
      </c>
      <c r="RYG12965" s="21" t="s">
        <v>23922</v>
      </c>
      <c r="RYH12965" s="9" t="s">
        <v>23923</v>
      </c>
      <c r="RYI12965" s="21" t="s">
        <v>23922</v>
      </c>
      <c r="RYJ12965" s="9" t="s">
        <v>23923</v>
      </c>
      <c r="RYK12965" s="21" t="s">
        <v>23922</v>
      </c>
      <c r="RYL12965" s="9" t="s">
        <v>23923</v>
      </c>
      <c r="RYM12965" s="21" t="s">
        <v>23922</v>
      </c>
      <c r="RYN12965" s="9" t="s">
        <v>23923</v>
      </c>
      <c r="RYO12965" s="21" t="s">
        <v>23922</v>
      </c>
      <c r="RYP12965" s="9" t="s">
        <v>23923</v>
      </c>
      <c r="RYQ12965" s="21" t="s">
        <v>23922</v>
      </c>
      <c r="RYR12965" s="9" t="s">
        <v>23923</v>
      </c>
      <c r="RYS12965" s="21" t="s">
        <v>23922</v>
      </c>
      <c r="RYT12965" s="9" t="s">
        <v>23923</v>
      </c>
      <c r="RYU12965" s="21" t="s">
        <v>23922</v>
      </c>
      <c r="RYV12965" s="9" t="s">
        <v>23923</v>
      </c>
      <c r="RYW12965" s="21" t="s">
        <v>23922</v>
      </c>
      <c r="RYX12965" s="9" t="s">
        <v>23923</v>
      </c>
      <c r="RYY12965" s="21" t="s">
        <v>23922</v>
      </c>
      <c r="RYZ12965" s="9" t="s">
        <v>23923</v>
      </c>
      <c r="RZA12965" s="21" t="s">
        <v>23922</v>
      </c>
      <c r="RZB12965" s="9" t="s">
        <v>23923</v>
      </c>
      <c r="RZC12965" s="21" t="s">
        <v>23922</v>
      </c>
      <c r="RZD12965" s="9" t="s">
        <v>23923</v>
      </c>
      <c r="RZE12965" s="21" t="s">
        <v>23922</v>
      </c>
      <c r="RZF12965" s="9" t="s">
        <v>23923</v>
      </c>
      <c r="RZG12965" s="21" t="s">
        <v>23922</v>
      </c>
      <c r="RZH12965" s="9" t="s">
        <v>23923</v>
      </c>
      <c r="RZI12965" s="21" t="s">
        <v>23922</v>
      </c>
      <c r="RZJ12965" s="9" t="s">
        <v>23923</v>
      </c>
      <c r="RZK12965" s="21" t="s">
        <v>23922</v>
      </c>
      <c r="RZL12965" s="9" t="s">
        <v>23923</v>
      </c>
      <c r="RZM12965" s="21" t="s">
        <v>23922</v>
      </c>
      <c r="RZN12965" s="9" t="s">
        <v>23923</v>
      </c>
      <c r="RZO12965" s="21" t="s">
        <v>23922</v>
      </c>
      <c r="RZP12965" s="9" t="s">
        <v>23923</v>
      </c>
      <c r="RZQ12965" s="21" t="s">
        <v>23922</v>
      </c>
      <c r="RZR12965" s="9" t="s">
        <v>23923</v>
      </c>
      <c r="RZS12965" s="21" t="s">
        <v>23922</v>
      </c>
      <c r="RZT12965" s="9" t="s">
        <v>23923</v>
      </c>
      <c r="RZU12965" s="21" t="s">
        <v>23922</v>
      </c>
      <c r="RZV12965" s="9" t="s">
        <v>23923</v>
      </c>
      <c r="RZW12965" s="21" t="s">
        <v>23922</v>
      </c>
      <c r="RZX12965" s="9" t="s">
        <v>23923</v>
      </c>
      <c r="RZY12965" s="21" t="s">
        <v>23922</v>
      </c>
      <c r="RZZ12965" s="9" t="s">
        <v>23923</v>
      </c>
      <c r="SAA12965" s="21" t="s">
        <v>23922</v>
      </c>
      <c r="SAB12965" s="9" t="s">
        <v>23923</v>
      </c>
      <c r="SAC12965" s="21" t="s">
        <v>23922</v>
      </c>
      <c r="SAD12965" s="9" t="s">
        <v>23923</v>
      </c>
      <c r="SAE12965" s="21" t="s">
        <v>23922</v>
      </c>
      <c r="SAF12965" s="9" t="s">
        <v>23923</v>
      </c>
      <c r="SAG12965" s="21" t="s">
        <v>23922</v>
      </c>
      <c r="SAH12965" s="9" t="s">
        <v>23923</v>
      </c>
      <c r="SAI12965" s="21" t="s">
        <v>23922</v>
      </c>
      <c r="SAJ12965" s="9" t="s">
        <v>23923</v>
      </c>
      <c r="SAK12965" s="21" t="s">
        <v>23922</v>
      </c>
      <c r="SAL12965" s="9" t="s">
        <v>23923</v>
      </c>
      <c r="SAM12965" s="21" t="s">
        <v>23922</v>
      </c>
      <c r="SAN12965" s="9" t="s">
        <v>23923</v>
      </c>
      <c r="SAO12965" s="21" t="s">
        <v>23922</v>
      </c>
      <c r="SAP12965" s="9" t="s">
        <v>23923</v>
      </c>
      <c r="SAQ12965" s="21" t="s">
        <v>23922</v>
      </c>
      <c r="SAR12965" s="9" t="s">
        <v>23923</v>
      </c>
      <c r="SAS12965" s="21" t="s">
        <v>23922</v>
      </c>
      <c r="SAT12965" s="9" t="s">
        <v>23923</v>
      </c>
      <c r="SAU12965" s="21" t="s">
        <v>23922</v>
      </c>
      <c r="SAV12965" s="9" t="s">
        <v>23923</v>
      </c>
      <c r="SAW12965" s="21" t="s">
        <v>23922</v>
      </c>
      <c r="SAX12965" s="9" t="s">
        <v>23923</v>
      </c>
      <c r="SAY12965" s="21" t="s">
        <v>23922</v>
      </c>
      <c r="SAZ12965" s="9" t="s">
        <v>23923</v>
      </c>
      <c r="SBA12965" s="21" t="s">
        <v>23922</v>
      </c>
      <c r="SBB12965" s="9" t="s">
        <v>23923</v>
      </c>
      <c r="SBC12965" s="21" t="s">
        <v>23922</v>
      </c>
      <c r="SBD12965" s="9" t="s">
        <v>23923</v>
      </c>
      <c r="SBE12965" s="21" t="s">
        <v>23922</v>
      </c>
      <c r="SBF12965" s="9" t="s">
        <v>23923</v>
      </c>
      <c r="SBG12965" s="21" t="s">
        <v>23922</v>
      </c>
      <c r="SBH12965" s="9" t="s">
        <v>23923</v>
      </c>
      <c r="SBI12965" s="21" t="s">
        <v>23922</v>
      </c>
      <c r="SBJ12965" s="9" t="s">
        <v>23923</v>
      </c>
      <c r="SBK12965" s="21" t="s">
        <v>23922</v>
      </c>
      <c r="SBL12965" s="9" t="s">
        <v>23923</v>
      </c>
      <c r="SBM12965" s="21" t="s">
        <v>23922</v>
      </c>
      <c r="SBN12965" s="9" t="s">
        <v>23923</v>
      </c>
      <c r="SBO12965" s="21" t="s">
        <v>23922</v>
      </c>
      <c r="SBP12965" s="9" t="s">
        <v>23923</v>
      </c>
      <c r="SBQ12965" s="21" t="s">
        <v>23922</v>
      </c>
      <c r="SBR12965" s="9" t="s">
        <v>23923</v>
      </c>
      <c r="SBS12965" s="21" t="s">
        <v>23922</v>
      </c>
      <c r="SBT12965" s="9" t="s">
        <v>23923</v>
      </c>
      <c r="SBU12965" s="21" t="s">
        <v>23922</v>
      </c>
      <c r="SBV12965" s="9" t="s">
        <v>23923</v>
      </c>
      <c r="SBW12965" s="21" t="s">
        <v>23922</v>
      </c>
      <c r="SBX12965" s="9" t="s">
        <v>23923</v>
      </c>
      <c r="SBY12965" s="21" t="s">
        <v>23922</v>
      </c>
      <c r="SBZ12965" s="9" t="s">
        <v>23923</v>
      </c>
      <c r="SCA12965" s="21" t="s">
        <v>23922</v>
      </c>
      <c r="SCB12965" s="9" t="s">
        <v>23923</v>
      </c>
      <c r="SCC12965" s="21" t="s">
        <v>23922</v>
      </c>
      <c r="SCD12965" s="9" t="s">
        <v>23923</v>
      </c>
      <c r="SCE12965" s="21" t="s">
        <v>23922</v>
      </c>
      <c r="SCF12965" s="9" t="s">
        <v>23923</v>
      </c>
      <c r="SCG12965" s="21" t="s">
        <v>23922</v>
      </c>
      <c r="SCH12965" s="9" t="s">
        <v>23923</v>
      </c>
      <c r="SCI12965" s="21" t="s">
        <v>23922</v>
      </c>
      <c r="SCJ12965" s="9" t="s">
        <v>23923</v>
      </c>
      <c r="SCK12965" s="21" t="s">
        <v>23922</v>
      </c>
      <c r="SCL12965" s="9" t="s">
        <v>23923</v>
      </c>
      <c r="SCM12965" s="21" t="s">
        <v>23922</v>
      </c>
      <c r="SCN12965" s="9" t="s">
        <v>23923</v>
      </c>
      <c r="SCO12965" s="21" t="s">
        <v>23922</v>
      </c>
      <c r="SCP12965" s="9" t="s">
        <v>23923</v>
      </c>
      <c r="SCQ12965" s="21" t="s">
        <v>23922</v>
      </c>
      <c r="SCR12965" s="9" t="s">
        <v>23923</v>
      </c>
      <c r="SCS12965" s="21" t="s">
        <v>23922</v>
      </c>
      <c r="SCT12965" s="9" t="s">
        <v>23923</v>
      </c>
      <c r="SCU12965" s="21" t="s">
        <v>23922</v>
      </c>
      <c r="SCV12965" s="9" t="s">
        <v>23923</v>
      </c>
      <c r="SCW12965" s="21" t="s">
        <v>23922</v>
      </c>
      <c r="SCX12965" s="9" t="s">
        <v>23923</v>
      </c>
      <c r="SCY12965" s="21" t="s">
        <v>23922</v>
      </c>
      <c r="SCZ12965" s="9" t="s">
        <v>23923</v>
      </c>
      <c r="SDA12965" s="21" t="s">
        <v>23922</v>
      </c>
      <c r="SDB12965" s="9" t="s">
        <v>23923</v>
      </c>
      <c r="SDC12965" s="21" t="s">
        <v>23922</v>
      </c>
      <c r="SDD12965" s="9" t="s">
        <v>23923</v>
      </c>
      <c r="SDE12965" s="21" t="s">
        <v>23922</v>
      </c>
      <c r="SDF12965" s="9" t="s">
        <v>23923</v>
      </c>
      <c r="SDG12965" s="21" t="s">
        <v>23922</v>
      </c>
      <c r="SDH12965" s="9" t="s">
        <v>23923</v>
      </c>
      <c r="SDI12965" s="21" t="s">
        <v>23922</v>
      </c>
      <c r="SDJ12965" s="9" t="s">
        <v>23923</v>
      </c>
      <c r="SDK12965" s="21" t="s">
        <v>23922</v>
      </c>
      <c r="SDL12965" s="9" t="s">
        <v>23923</v>
      </c>
      <c r="SDM12965" s="21" t="s">
        <v>23922</v>
      </c>
      <c r="SDN12965" s="9" t="s">
        <v>23923</v>
      </c>
      <c r="SDO12965" s="21" t="s">
        <v>23922</v>
      </c>
      <c r="SDP12965" s="9" t="s">
        <v>23923</v>
      </c>
      <c r="SDQ12965" s="21" t="s">
        <v>23922</v>
      </c>
      <c r="SDR12965" s="9" t="s">
        <v>23923</v>
      </c>
      <c r="SDS12965" s="21" t="s">
        <v>23922</v>
      </c>
      <c r="SDT12965" s="9" t="s">
        <v>23923</v>
      </c>
      <c r="SDU12965" s="21" t="s">
        <v>23922</v>
      </c>
      <c r="SDV12965" s="9" t="s">
        <v>23923</v>
      </c>
      <c r="SDW12965" s="21" t="s">
        <v>23922</v>
      </c>
      <c r="SDX12965" s="9" t="s">
        <v>23923</v>
      </c>
      <c r="SDY12965" s="21" t="s">
        <v>23922</v>
      </c>
      <c r="SDZ12965" s="9" t="s">
        <v>23923</v>
      </c>
      <c r="SEA12965" s="21" t="s">
        <v>23922</v>
      </c>
      <c r="SEB12965" s="9" t="s">
        <v>23923</v>
      </c>
      <c r="SEC12965" s="21" t="s">
        <v>23922</v>
      </c>
      <c r="SED12965" s="9" t="s">
        <v>23923</v>
      </c>
      <c r="SEE12965" s="21" t="s">
        <v>23922</v>
      </c>
      <c r="SEF12965" s="9" t="s">
        <v>23923</v>
      </c>
      <c r="SEG12965" s="21" t="s">
        <v>23922</v>
      </c>
      <c r="SEH12965" s="9" t="s">
        <v>23923</v>
      </c>
      <c r="SEI12965" s="21" t="s">
        <v>23922</v>
      </c>
      <c r="SEJ12965" s="9" t="s">
        <v>23923</v>
      </c>
      <c r="SEK12965" s="21" t="s">
        <v>23922</v>
      </c>
      <c r="SEL12965" s="9" t="s">
        <v>23923</v>
      </c>
      <c r="SEM12965" s="21" t="s">
        <v>23922</v>
      </c>
      <c r="SEN12965" s="9" t="s">
        <v>23923</v>
      </c>
      <c r="SEO12965" s="21" t="s">
        <v>23922</v>
      </c>
      <c r="SEP12965" s="9" t="s">
        <v>23923</v>
      </c>
      <c r="SEQ12965" s="21" t="s">
        <v>23922</v>
      </c>
      <c r="SER12965" s="9" t="s">
        <v>23923</v>
      </c>
      <c r="SES12965" s="21" t="s">
        <v>23922</v>
      </c>
      <c r="SET12965" s="9" t="s">
        <v>23923</v>
      </c>
      <c r="SEU12965" s="21" t="s">
        <v>23922</v>
      </c>
      <c r="SEV12965" s="9" t="s">
        <v>23923</v>
      </c>
      <c r="SEW12965" s="21" t="s">
        <v>23922</v>
      </c>
      <c r="SEX12965" s="9" t="s">
        <v>23923</v>
      </c>
      <c r="SEY12965" s="21" t="s">
        <v>23922</v>
      </c>
      <c r="SEZ12965" s="9" t="s">
        <v>23923</v>
      </c>
      <c r="SFA12965" s="21" t="s">
        <v>23922</v>
      </c>
      <c r="SFB12965" s="9" t="s">
        <v>23923</v>
      </c>
      <c r="SFC12965" s="21" t="s">
        <v>23922</v>
      </c>
      <c r="SFD12965" s="9" t="s">
        <v>23923</v>
      </c>
      <c r="SFE12965" s="21" t="s">
        <v>23922</v>
      </c>
      <c r="SFF12965" s="9" t="s">
        <v>23923</v>
      </c>
      <c r="SFG12965" s="21" t="s">
        <v>23922</v>
      </c>
      <c r="SFH12965" s="9" t="s">
        <v>23923</v>
      </c>
      <c r="SFI12965" s="21" t="s">
        <v>23922</v>
      </c>
      <c r="SFJ12965" s="9" t="s">
        <v>23923</v>
      </c>
      <c r="SFK12965" s="21" t="s">
        <v>23922</v>
      </c>
      <c r="SFL12965" s="9" t="s">
        <v>23923</v>
      </c>
      <c r="SFM12965" s="21" t="s">
        <v>23922</v>
      </c>
      <c r="SFN12965" s="9" t="s">
        <v>23923</v>
      </c>
      <c r="SFO12965" s="21" t="s">
        <v>23922</v>
      </c>
      <c r="SFP12965" s="9" t="s">
        <v>23923</v>
      </c>
      <c r="SFQ12965" s="21" t="s">
        <v>23922</v>
      </c>
      <c r="SFR12965" s="9" t="s">
        <v>23923</v>
      </c>
      <c r="SFS12965" s="21" t="s">
        <v>23922</v>
      </c>
      <c r="SFT12965" s="9" t="s">
        <v>23923</v>
      </c>
      <c r="SFU12965" s="21" t="s">
        <v>23922</v>
      </c>
      <c r="SFV12965" s="9" t="s">
        <v>23923</v>
      </c>
      <c r="SFW12965" s="21" t="s">
        <v>23922</v>
      </c>
      <c r="SFX12965" s="9" t="s">
        <v>23923</v>
      </c>
      <c r="SFY12965" s="21" t="s">
        <v>23922</v>
      </c>
      <c r="SFZ12965" s="9" t="s">
        <v>23923</v>
      </c>
      <c r="SGA12965" s="21" t="s">
        <v>23922</v>
      </c>
      <c r="SGB12965" s="9" t="s">
        <v>23923</v>
      </c>
      <c r="SGC12965" s="21" t="s">
        <v>23922</v>
      </c>
      <c r="SGD12965" s="9" t="s">
        <v>23923</v>
      </c>
      <c r="SGE12965" s="21" t="s">
        <v>23922</v>
      </c>
      <c r="SGF12965" s="9" t="s">
        <v>23923</v>
      </c>
      <c r="SGG12965" s="21" t="s">
        <v>23922</v>
      </c>
      <c r="SGH12965" s="9" t="s">
        <v>23923</v>
      </c>
      <c r="SGI12965" s="21" t="s">
        <v>23922</v>
      </c>
      <c r="SGJ12965" s="9" t="s">
        <v>23923</v>
      </c>
      <c r="SGK12965" s="21" t="s">
        <v>23922</v>
      </c>
      <c r="SGL12965" s="9" t="s">
        <v>23923</v>
      </c>
      <c r="SGM12965" s="21" t="s">
        <v>23922</v>
      </c>
      <c r="SGN12965" s="9" t="s">
        <v>23923</v>
      </c>
      <c r="SGO12965" s="21" t="s">
        <v>23922</v>
      </c>
      <c r="SGP12965" s="9" t="s">
        <v>23923</v>
      </c>
      <c r="SGQ12965" s="21" t="s">
        <v>23922</v>
      </c>
      <c r="SGR12965" s="9" t="s">
        <v>23923</v>
      </c>
      <c r="SGS12965" s="21" t="s">
        <v>23922</v>
      </c>
      <c r="SGT12965" s="9" t="s">
        <v>23923</v>
      </c>
      <c r="SGU12965" s="21" t="s">
        <v>23922</v>
      </c>
      <c r="SGV12965" s="9" t="s">
        <v>23923</v>
      </c>
      <c r="SGW12965" s="21" t="s">
        <v>23922</v>
      </c>
      <c r="SGX12965" s="9" t="s">
        <v>23923</v>
      </c>
      <c r="SGY12965" s="21" t="s">
        <v>23922</v>
      </c>
      <c r="SGZ12965" s="9" t="s">
        <v>23923</v>
      </c>
      <c r="SHA12965" s="21" t="s">
        <v>23922</v>
      </c>
      <c r="SHB12965" s="9" t="s">
        <v>23923</v>
      </c>
      <c r="SHC12965" s="21" t="s">
        <v>23922</v>
      </c>
      <c r="SHD12965" s="9" t="s">
        <v>23923</v>
      </c>
      <c r="SHE12965" s="21" t="s">
        <v>23922</v>
      </c>
      <c r="SHF12965" s="9" t="s">
        <v>23923</v>
      </c>
      <c r="SHG12965" s="21" t="s">
        <v>23922</v>
      </c>
      <c r="SHH12965" s="9" t="s">
        <v>23923</v>
      </c>
      <c r="SHI12965" s="21" t="s">
        <v>23922</v>
      </c>
      <c r="SHJ12965" s="9" t="s">
        <v>23923</v>
      </c>
      <c r="SHK12965" s="21" t="s">
        <v>23922</v>
      </c>
      <c r="SHL12965" s="9" t="s">
        <v>23923</v>
      </c>
      <c r="SHM12965" s="21" t="s">
        <v>23922</v>
      </c>
      <c r="SHN12965" s="9" t="s">
        <v>23923</v>
      </c>
      <c r="SHO12965" s="21" t="s">
        <v>23922</v>
      </c>
      <c r="SHP12965" s="9" t="s">
        <v>23923</v>
      </c>
      <c r="SHQ12965" s="21" t="s">
        <v>23922</v>
      </c>
      <c r="SHR12965" s="9" t="s">
        <v>23923</v>
      </c>
      <c r="SHS12965" s="21" t="s">
        <v>23922</v>
      </c>
      <c r="SHT12965" s="9" t="s">
        <v>23923</v>
      </c>
      <c r="SHU12965" s="21" t="s">
        <v>23922</v>
      </c>
      <c r="SHV12965" s="9" t="s">
        <v>23923</v>
      </c>
      <c r="SHW12965" s="21" t="s">
        <v>23922</v>
      </c>
      <c r="SHX12965" s="9" t="s">
        <v>23923</v>
      </c>
      <c r="SHY12965" s="21" t="s">
        <v>23922</v>
      </c>
      <c r="SHZ12965" s="9" t="s">
        <v>23923</v>
      </c>
      <c r="SIA12965" s="21" t="s">
        <v>23922</v>
      </c>
      <c r="SIB12965" s="9" t="s">
        <v>23923</v>
      </c>
      <c r="SIC12965" s="21" t="s">
        <v>23922</v>
      </c>
      <c r="SID12965" s="9" t="s">
        <v>23923</v>
      </c>
      <c r="SIE12965" s="21" t="s">
        <v>23922</v>
      </c>
      <c r="SIF12965" s="9" t="s">
        <v>23923</v>
      </c>
      <c r="SIG12965" s="21" t="s">
        <v>23922</v>
      </c>
      <c r="SIH12965" s="9" t="s">
        <v>23923</v>
      </c>
      <c r="SII12965" s="21" t="s">
        <v>23922</v>
      </c>
      <c r="SIJ12965" s="9" t="s">
        <v>23923</v>
      </c>
      <c r="SIK12965" s="21" t="s">
        <v>23922</v>
      </c>
      <c r="SIL12965" s="9" t="s">
        <v>23923</v>
      </c>
      <c r="SIM12965" s="21" t="s">
        <v>23922</v>
      </c>
      <c r="SIN12965" s="9" t="s">
        <v>23923</v>
      </c>
      <c r="SIO12965" s="21" t="s">
        <v>23922</v>
      </c>
      <c r="SIP12965" s="9" t="s">
        <v>23923</v>
      </c>
      <c r="SIQ12965" s="21" t="s">
        <v>23922</v>
      </c>
      <c r="SIR12965" s="9" t="s">
        <v>23923</v>
      </c>
      <c r="SIS12965" s="21" t="s">
        <v>23922</v>
      </c>
      <c r="SIT12965" s="9" t="s">
        <v>23923</v>
      </c>
      <c r="SIU12965" s="21" t="s">
        <v>23922</v>
      </c>
      <c r="SIV12965" s="9" t="s">
        <v>23923</v>
      </c>
      <c r="SIW12965" s="21" t="s">
        <v>23922</v>
      </c>
      <c r="SIX12965" s="9" t="s">
        <v>23923</v>
      </c>
      <c r="SIY12965" s="21" t="s">
        <v>23922</v>
      </c>
      <c r="SIZ12965" s="9" t="s">
        <v>23923</v>
      </c>
      <c r="SJA12965" s="21" t="s">
        <v>23922</v>
      </c>
      <c r="SJB12965" s="9" t="s">
        <v>23923</v>
      </c>
      <c r="SJC12965" s="21" t="s">
        <v>23922</v>
      </c>
      <c r="SJD12965" s="9" t="s">
        <v>23923</v>
      </c>
      <c r="SJE12965" s="21" t="s">
        <v>23922</v>
      </c>
      <c r="SJF12965" s="9" t="s">
        <v>23923</v>
      </c>
      <c r="SJG12965" s="21" t="s">
        <v>23922</v>
      </c>
      <c r="SJH12965" s="9" t="s">
        <v>23923</v>
      </c>
      <c r="SJI12965" s="21" t="s">
        <v>23922</v>
      </c>
      <c r="SJJ12965" s="9" t="s">
        <v>23923</v>
      </c>
      <c r="SJK12965" s="21" t="s">
        <v>23922</v>
      </c>
      <c r="SJL12965" s="9" t="s">
        <v>23923</v>
      </c>
      <c r="SJM12965" s="21" t="s">
        <v>23922</v>
      </c>
      <c r="SJN12965" s="9" t="s">
        <v>23923</v>
      </c>
      <c r="SJO12965" s="21" t="s">
        <v>23922</v>
      </c>
      <c r="SJP12965" s="9" t="s">
        <v>23923</v>
      </c>
      <c r="SJQ12965" s="21" t="s">
        <v>23922</v>
      </c>
      <c r="SJR12965" s="9" t="s">
        <v>23923</v>
      </c>
      <c r="SJS12965" s="21" t="s">
        <v>23922</v>
      </c>
      <c r="SJT12965" s="9" t="s">
        <v>23923</v>
      </c>
      <c r="SJU12965" s="21" t="s">
        <v>23922</v>
      </c>
      <c r="SJV12965" s="9" t="s">
        <v>23923</v>
      </c>
      <c r="SJW12965" s="21" t="s">
        <v>23922</v>
      </c>
      <c r="SJX12965" s="9" t="s">
        <v>23923</v>
      </c>
      <c r="SJY12965" s="21" t="s">
        <v>23922</v>
      </c>
      <c r="SJZ12965" s="9" t="s">
        <v>23923</v>
      </c>
      <c r="SKA12965" s="21" t="s">
        <v>23922</v>
      </c>
      <c r="SKB12965" s="9" t="s">
        <v>23923</v>
      </c>
      <c r="SKC12965" s="21" t="s">
        <v>23922</v>
      </c>
      <c r="SKD12965" s="9" t="s">
        <v>23923</v>
      </c>
      <c r="SKE12965" s="21" t="s">
        <v>23922</v>
      </c>
      <c r="SKF12965" s="9" t="s">
        <v>23923</v>
      </c>
      <c r="SKG12965" s="21" t="s">
        <v>23922</v>
      </c>
      <c r="SKH12965" s="9" t="s">
        <v>23923</v>
      </c>
      <c r="SKI12965" s="21" t="s">
        <v>23922</v>
      </c>
      <c r="SKJ12965" s="9" t="s">
        <v>23923</v>
      </c>
      <c r="SKK12965" s="21" t="s">
        <v>23922</v>
      </c>
      <c r="SKL12965" s="9" t="s">
        <v>23923</v>
      </c>
      <c r="SKM12965" s="21" t="s">
        <v>23922</v>
      </c>
      <c r="SKN12965" s="9" t="s">
        <v>23923</v>
      </c>
      <c r="SKO12965" s="21" t="s">
        <v>23922</v>
      </c>
      <c r="SKP12965" s="9" t="s">
        <v>23923</v>
      </c>
      <c r="SKQ12965" s="21" t="s">
        <v>23922</v>
      </c>
      <c r="SKR12965" s="9" t="s">
        <v>23923</v>
      </c>
      <c r="SKS12965" s="21" t="s">
        <v>23922</v>
      </c>
      <c r="SKT12965" s="9" t="s">
        <v>23923</v>
      </c>
      <c r="SKU12965" s="21" t="s">
        <v>23922</v>
      </c>
      <c r="SKV12965" s="9" t="s">
        <v>23923</v>
      </c>
      <c r="SKW12965" s="21" t="s">
        <v>23922</v>
      </c>
      <c r="SKX12965" s="9" t="s">
        <v>23923</v>
      </c>
      <c r="SKY12965" s="21" t="s">
        <v>23922</v>
      </c>
      <c r="SKZ12965" s="9" t="s">
        <v>23923</v>
      </c>
      <c r="SLA12965" s="21" t="s">
        <v>23922</v>
      </c>
      <c r="SLB12965" s="9" t="s">
        <v>23923</v>
      </c>
      <c r="SLC12965" s="21" t="s">
        <v>23922</v>
      </c>
      <c r="SLD12965" s="9" t="s">
        <v>23923</v>
      </c>
      <c r="SLE12965" s="21" t="s">
        <v>23922</v>
      </c>
      <c r="SLF12965" s="9" t="s">
        <v>23923</v>
      </c>
      <c r="SLG12965" s="21" t="s">
        <v>23922</v>
      </c>
      <c r="SLH12965" s="9" t="s">
        <v>23923</v>
      </c>
      <c r="SLI12965" s="21" t="s">
        <v>23922</v>
      </c>
      <c r="SLJ12965" s="9" t="s">
        <v>23923</v>
      </c>
      <c r="SLK12965" s="21" t="s">
        <v>23922</v>
      </c>
      <c r="SLL12965" s="9" t="s">
        <v>23923</v>
      </c>
      <c r="SLM12965" s="21" t="s">
        <v>23922</v>
      </c>
      <c r="SLN12965" s="9" t="s">
        <v>23923</v>
      </c>
      <c r="SLO12965" s="21" t="s">
        <v>23922</v>
      </c>
      <c r="SLP12965" s="9" t="s">
        <v>23923</v>
      </c>
      <c r="SLQ12965" s="21" t="s">
        <v>23922</v>
      </c>
      <c r="SLR12965" s="9" t="s">
        <v>23923</v>
      </c>
      <c r="SLS12965" s="21" t="s">
        <v>23922</v>
      </c>
      <c r="SLT12965" s="9" t="s">
        <v>23923</v>
      </c>
      <c r="SLU12965" s="21" t="s">
        <v>23922</v>
      </c>
      <c r="SLV12965" s="9" t="s">
        <v>23923</v>
      </c>
      <c r="SLW12965" s="21" t="s">
        <v>23922</v>
      </c>
      <c r="SLX12965" s="9" t="s">
        <v>23923</v>
      </c>
      <c r="SLY12965" s="21" t="s">
        <v>23922</v>
      </c>
      <c r="SLZ12965" s="9" t="s">
        <v>23923</v>
      </c>
      <c r="SMA12965" s="21" t="s">
        <v>23922</v>
      </c>
      <c r="SMB12965" s="9" t="s">
        <v>23923</v>
      </c>
      <c r="SMC12965" s="21" t="s">
        <v>23922</v>
      </c>
      <c r="SMD12965" s="9" t="s">
        <v>23923</v>
      </c>
      <c r="SME12965" s="21" t="s">
        <v>23922</v>
      </c>
      <c r="SMF12965" s="9" t="s">
        <v>23923</v>
      </c>
      <c r="SMG12965" s="21" t="s">
        <v>23922</v>
      </c>
      <c r="SMH12965" s="9" t="s">
        <v>23923</v>
      </c>
      <c r="SMI12965" s="21" t="s">
        <v>23922</v>
      </c>
      <c r="SMJ12965" s="9" t="s">
        <v>23923</v>
      </c>
      <c r="SMK12965" s="21" t="s">
        <v>23922</v>
      </c>
      <c r="SML12965" s="9" t="s">
        <v>23923</v>
      </c>
      <c r="SMM12965" s="21" t="s">
        <v>23922</v>
      </c>
      <c r="SMN12965" s="9" t="s">
        <v>23923</v>
      </c>
      <c r="SMO12965" s="21" t="s">
        <v>23922</v>
      </c>
      <c r="SMP12965" s="9" t="s">
        <v>23923</v>
      </c>
      <c r="SMQ12965" s="21" t="s">
        <v>23922</v>
      </c>
      <c r="SMR12965" s="9" t="s">
        <v>23923</v>
      </c>
      <c r="SMS12965" s="21" t="s">
        <v>23922</v>
      </c>
      <c r="SMT12965" s="9" t="s">
        <v>23923</v>
      </c>
      <c r="SMU12965" s="21" t="s">
        <v>23922</v>
      </c>
      <c r="SMV12965" s="9" t="s">
        <v>23923</v>
      </c>
      <c r="SMW12965" s="21" t="s">
        <v>23922</v>
      </c>
      <c r="SMX12965" s="9" t="s">
        <v>23923</v>
      </c>
      <c r="SMY12965" s="21" t="s">
        <v>23922</v>
      </c>
      <c r="SMZ12965" s="9" t="s">
        <v>23923</v>
      </c>
      <c r="SNA12965" s="21" t="s">
        <v>23922</v>
      </c>
      <c r="SNB12965" s="9" t="s">
        <v>23923</v>
      </c>
      <c r="SNC12965" s="21" t="s">
        <v>23922</v>
      </c>
      <c r="SND12965" s="9" t="s">
        <v>23923</v>
      </c>
      <c r="SNE12965" s="21" t="s">
        <v>23922</v>
      </c>
      <c r="SNF12965" s="9" t="s">
        <v>23923</v>
      </c>
      <c r="SNG12965" s="21" t="s">
        <v>23922</v>
      </c>
      <c r="SNH12965" s="9" t="s">
        <v>23923</v>
      </c>
      <c r="SNI12965" s="21" t="s">
        <v>23922</v>
      </c>
      <c r="SNJ12965" s="9" t="s">
        <v>23923</v>
      </c>
      <c r="SNK12965" s="21" t="s">
        <v>23922</v>
      </c>
      <c r="SNL12965" s="9" t="s">
        <v>23923</v>
      </c>
      <c r="SNM12965" s="21" t="s">
        <v>23922</v>
      </c>
      <c r="SNN12965" s="9" t="s">
        <v>23923</v>
      </c>
      <c r="SNO12965" s="21" t="s">
        <v>23922</v>
      </c>
      <c r="SNP12965" s="9" t="s">
        <v>23923</v>
      </c>
      <c r="SNQ12965" s="21" t="s">
        <v>23922</v>
      </c>
      <c r="SNR12965" s="9" t="s">
        <v>23923</v>
      </c>
      <c r="SNS12965" s="21" t="s">
        <v>23922</v>
      </c>
      <c r="SNT12965" s="9" t="s">
        <v>23923</v>
      </c>
      <c r="SNU12965" s="21" t="s">
        <v>23922</v>
      </c>
      <c r="SNV12965" s="9" t="s">
        <v>23923</v>
      </c>
      <c r="SNW12965" s="21" t="s">
        <v>23922</v>
      </c>
      <c r="SNX12965" s="9" t="s">
        <v>23923</v>
      </c>
      <c r="SNY12965" s="21" t="s">
        <v>23922</v>
      </c>
      <c r="SNZ12965" s="9" t="s">
        <v>23923</v>
      </c>
      <c r="SOA12965" s="21" t="s">
        <v>23922</v>
      </c>
      <c r="SOB12965" s="9" t="s">
        <v>23923</v>
      </c>
      <c r="SOC12965" s="21" t="s">
        <v>23922</v>
      </c>
      <c r="SOD12965" s="9" t="s">
        <v>23923</v>
      </c>
      <c r="SOE12965" s="21" t="s">
        <v>23922</v>
      </c>
      <c r="SOF12965" s="9" t="s">
        <v>23923</v>
      </c>
      <c r="SOG12965" s="21" t="s">
        <v>23922</v>
      </c>
      <c r="SOH12965" s="9" t="s">
        <v>23923</v>
      </c>
      <c r="SOI12965" s="21" t="s">
        <v>23922</v>
      </c>
      <c r="SOJ12965" s="9" t="s">
        <v>23923</v>
      </c>
      <c r="SOK12965" s="21" t="s">
        <v>23922</v>
      </c>
      <c r="SOL12965" s="9" t="s">
        <v>23923</v>
      </c>
      <c r="SOM12965" s="21" t="s">
        <v>23922</v>
      </c>
      <c r="SON12965" s="9" t="s">
        <v>23923</v>
      </c>
      <c r="SOO12965" s="21" t="s">
        <v>23922</v>
      </c>
      <c r="SOP12965" s="9" t="s">
        <v>23923</v>
      </c>
      <c r="SOQ12965" s="21" t="s">
        <v>23922</v>
      </c>
      <c r="SOR12965" s="9" t="s">
        <v>23923</v>
      </c>
      <c r="SOS12965" s="21" t="s">
        <v>23922</v>
      </c>
      <c r="SOT12965" s="9" t="s">
        <v>23923</v>
      </c>
      <c r="SOU12965" s="21" t="s">
        <v>23922</v>
      </c>
      <c r="SOV12965" s="9" t="s">
        <v>23923</v>
      </c>
      <c r="SOW12965" s="21" t="s">
        <v>23922</v>
      </c>
      <c r="SOX12965" s="9" t="s">
        <v>23923</v>
      </c>
      <c r="SOY12965" s="21" t="s">
        <v>23922</v>
      </c>
      <c r="SOZ12965" s="9" t="s">
        <v>23923</v>
      </c>
      <c r="SPA12965" s="21" t="s">
        <v>23922</v>
      </c>
      <c r="SPB12965" s="9" t="s">
        <v>23923</v>
      </c>
      <c r="SPC12965" s="21" t="s">
        <v>23922</v>
      </c>
      <c r="SPD12965" s="9" t="s">
        <v>23923</v>
      </c>
      <c r="SPE12965" s="21" t="s">
        <v>23922</v>
      </c>
      <c r="SPF12965" s="9" t="s">
        <v>23923</v>
      </c>
      <c r="SPG12965" s="21" t="s">
        <v>23922</v>
      </c>
      <c r="SPH12965" s="9" t="s">
        <v>23923</v>
      </c>
      <c r="SPI12965" s="21" t="s">
        <v>23922</v>
      </c>
      <c r="SPJ12965" s="9" t="s">
        <v>23923</v>
      </c>
      <c r="SPK12965" s="21" t="s">
        <v>23922</v>
      </c>
      <c r="SPL12965" s="9" t="s">
        <v>23923</v>
      </c>
      <c r="SPM12965" s="21" t="s">
        <v>23922</v>
      </c>
      <c r="SPN12965" s="9" t="s">
        <v>23923</v>
      </c>
      <c r="SPO12965" s="21" t="s">
        <v>23922</v>
      </c>
      <c r="SPP12965" s="9" t="s">
        <v>23923</v>
      </c>
      <c r="SPQ12965" s="21" t="s">
        <v>23922</v>
      </c>
      <c r="SPR12965" s="9" t="s">
        <v>23923</v>
      </c>
      <c r="SPS12965" s="21" t="s">
        <v>23922</v>
      </c>
      <c r="SPT12965" s="9" t="s">
        <v>23923</v>
      </c>
      <c r="SPU12965" s="21" t="s">
        <v>23922</v>
      </c>
      <c r="SPV12965" s="9" t="s">
        <v>23923</v>
      </c>
      <c r="SPW12965" s="21" t="s">
        <v>23922</v>
      </c>
      <c r="SPX12965" s="9" t="s">
        <v>23923</v>
      </c>
      <c r="SPY12965" s="21" t="s">
        <v>23922</v>
      </c>
      <c r="SPZ12965" s="9" t="s">
        <v>23923</v>
      </c>
      <c r="SQA12965" s="21" t="s">
        <v>23922</v>
      </c>
      <c r="SQB12965" s="9" t="s">
        <v>23923</v>
      </c>
      <c r="SQC12965" s="21" t="s">
        <v>23922</v>
      </c>
      <c r="SQD12965" s="9" t="s">
        <v>23923</v>
      </c>
      <c r="SQE12965" s="21" t="s">
        <v>23922</v>
      </c>
      <c r="SQF12965" s="9" t="s">
        <v>23923</v>
      </c>
      <c r="SQG12965" s="21" t="s">
        <v>23922</v>
      </c>
      <c r="SQH12965" s="9" t="s">
        <v>23923</v>
      </c>
      <c r="SQI12965" s="21" t="s">
        <v>23922</v>
      </c>
      <c r="SQJ12965" s="9" t="s">
        <v>23923</v>
      </c>
      <c r="SQK12965" s="21" t="s">
        <v>23922</v>
      </c>
      <c r="SQL12965" s="9" t="s">
        <v>23923</v>
      </c>
      <c r="SQM12965" s="21" t="s">
        <v>23922</v>
      </c>
      <c r="SQN12965" s="9" t="s">
        <v>23923</v>
      </c>
      <c r="SQO12965" s="21" t="s">
        <v>23922</v>
      </c>
      <c r="SQP12965" s="9" t="s">
        <v>23923</v>
      </c>
      <c r="SQQ12965" s="21" t="s">
        <v>23922</v>
      </c>
      <c r="SQR12965" s="9" t="s">
        <v>23923</v>
      </c>
      <c r="SQS12965" s="21" t="s">
        <v>23922</v>
      </c>
      <c r="SQT12965" s="9" t="s">
        <v>23923</v>
      </c>
      <c r="SQU12965" s="21" t="s">
        <v>23922</v>
      </c>
      <c r="SQV12965" s="9" t="s">
        <v>23923</v>
      </c>
      <c r="SQW12965" s="21" t="s">
        <v>23922</v>
      </c>
      <c r="SQX12965" s="9" t="s">
        <v>23923</v>
      </c>
      <c r="SQY12965" s="21" t="s">
        <v>23922</v>
      </c>
      <c r="SQZ12965" s="9" t="s">
        <v>23923</v>
      </c>
      <c r="SRA12965" s="21" t="s">
        <v>23922</v>
      </c>
      <c r="SRB12965" s="9" t="s">
        <v>23923</v>
      </c>
      <c r="SRC12965" s="21" t="s">
        <v>23922</v>
      </c>
      <c r="SRD12965" s="9" t="s">
        <v>23923</v>
      </c>
      <c r="SRE12965" s="21" t="s">
        <v>23922</v>
      </c>
      <c r="SRF12965" s="9" t="s">
        <v>23923</v>
      </c>
      <c r="SRG12965" s="21" t="s">
        <v>23922</v>
      </c>
      <c r="SRH12965" s="9" t="s">
        <v>23923</v>
      </c>
      <c r="SRI12965" s="21" t="s">
        <v>23922</v>
      </c>
      <c r="SRJ12965" s="9" t="s">
        <v>23923</v>
      </c>
      <c r="SRK12965" s="21" t="s">
        <v>23922</v>
      </c>
      <c r="SRL12965" s="9" t="s">
        <v>23923</v>
      </c>
      <c r="SRM12965" s="21" t="s">
        <v>23922</v>
      </c>
      <c r="SRN12965" s="9" t="s">
        <v>23923</v>
      </c>
      <c r="SRO12965" s="21" t="s">
        <v>23922</v>
      </c>
      <c r="SRP12965" s="9" t="s">
        <v>23923</v>
      </c>
      <c r="SRQ12965" s="21" t="s">
        <v>23922</v>
      </c>
      <c r="SRR12965" s="9" t="s">
        <v>23923</v>
      </c>
      <c r="SRS12965" s="21" t="s">
        <v>23922</v>
      </c>
      <c r="SRT12965" s="9" t="s">
        <v>23923</v>
      </c>
      <c r="SRU12965" s="21" t="s">
        <v>23922</v>
      </c>
      <c r="SRV12965" s="9" t="s">
        <v>23923</v>
      </c>
      <c r="SRW12965" s="21" t="s">
        <v>23922</v>
      </c>
      <c r="SRX12965" s="9" t="s">
        <v>23923</v>
      </c>
      <c r="SRY12965" s="21" t="s">
        <v>23922</v>
      </c>
      <c r="SRZ12965" s="9" t="s">
        <v>23923</v>
      </c>
      <c r="SSA12965" s="21" t="s">
        <v>23922</v>
      </c>
      <c r="SSB12965" s="9" t="s">
        <v>23923</v>
      </c>
      <c r="SSC12965" s="21" t="s">
        <v>23922</v>
      </c>
      <c r="SSD12965" s="9" t="s">
        <v>23923</v>
      </c>
      <c r="SSE12965" s="21" t="s">
        <v>23922</v>
      </c>
      <c r="SSF12965" s="9" t="s">
        <v>23923</v>
      </c>
      <c r="SSG12965" s="21" t="s">
        <v>23922</v>
      </c>
      <c r="SSH12965" s="9" t="s">
        <v>23923</v>
      </c>
      <c r="SSI12965" s="21" t="s">
        <v>23922</v>
      </c>
      <c r="SSJ12965" s="9" t="s">
        <v>23923</v>
      </c>
      <c r="SSK12965" s="21" t="s">
        <v>23922</v>
      </c>
      <c r="SSL12965" s="9" t="s">
        <v>23923</v>
      </c>
      <c r="SSM12965" s="21" t="s">
        <v>23922</v>
      </c>
      <c r="SSN12965" s="9" t="s">
        <v>23923</v>
      </c>
      <c r="SSO12965" s="21" t="s">
        <v>23922</v>
      </c>
      <c r="SSP12965" s="9" t="s">
        <v>23923</v>
      </c>
      <c r="SSQ12965" s="21" t="s">
        <v>23922</v>
      </c>
      <c r="SSR12965" s="9" t="s">
        <v>23923</v>
      </c>
      <c r="SSS12965" s="21" t="s">
        <v>23922</v>
      </c>
      <c r="SST12965" s="9" t="s">
        <v>23923</v>
      </c>
      <c r="SSU12965" s="21" t="s">
        <v>23922</v>
      </c>
      <c r="SSV12965" s="9" t="s">
        <v>23923</v>
      </c>
      <c r="SSW12965" s="21" t="s">
        <v>23922</v>
      </c>
      <c r="SSX12965" s="9" t="s">
        <v>23923</v>
      </c>
      <c r="SSY12965" s="21" t="s">
        <v>23922</v>
      </c>
      <c r="SSZ12965" s="9" t="s">
        <v>23923</v>
      </c>
      <c r="STA12965" s="21" t="s">
        <v>23922</v>
      </c>
      <c r="STB12965" s="9" t="s">
        <v>23923</v>
      </c>
      <c r="STC12965" s="21" t="s">
        <v>23922</v>
      </c>
      <c r="STD12965" s="9" t="s">
        <v>23923</v>
      </c>
      <c r="STE12965" s="21" t="s">
        <v>23922</v>
      </c>
      <c r="STF12965" s="9" t="s">
        <v>23923</v>
      </c>
      <c r="STG12965" s="21" t="s">
        <v>23922</v>
      </c>
      <c r="STH12965" s="9" t="s">
        <v>23923</v>
      </c>
      <c r="STI12965" s="21" t="s">
        <v>23922</v>
      </c>
      <c r="STJ12965" s="9" t="s">
        <v>23923</v>
      </c>
      <c r="STK12965" s="21" t="s">
        <v>23922</v>
      </c>
      <c r="STL12965" s="9" t="s">
        <v>23923</v>
      </c>
      <c r="STM12965" s="21" t="s">
        <v>23922</v>
      </c>
      <c r="STN12965" s="9" t="s">
        <v>23923</v>
      </c>
      <c r="STO12965" s="21" t="s">
        <v>23922</v>
      </c>
      <c r="STP12965" s="9" t="s">
        <v>23923</v>
      </c>
      <c r="STQ12965" s="21" t="s">
        <v>23922</v>
      </c>
      <c r="STR12965" s="9" t="s">
        <v>23923</v>
      </c>
      <c r="STS12965" s="21" t="s">
        <v>23922</v>
      </c>
      <c r="STT12965" s="9" t="s">
        <v>23923</v>
      </c>
      <c r="STU12965" s="21" t="s">
        <v>23922</v>
      </c>
      <c r="STV12965" s="9" t="s">
        <v>23923</v>
      </c>
      <c r="STW12965" s="21" t="s">
        <v>23922</v>
      </c>
      <c r="STX12965" s="9" t="s">
        <v>23923</v>
      </c>
      <c r="STY12965" s="21" t="s">
        <v>23922</v>
      </c>
      <c r="STZ12965" s="9" t="s">
        <v>23923</v>
      </c>
      <c r="SUA12965" s="21" t="s">
        <v>23922</v>
      </c>
      <c r="SUB12965" s="9" t="s">
        <v>23923</v>
      </c>
      <c r="SUC12965" s="21" t="s">
        <v>23922</v>
      </c>
      <c r="SUD12965" s="9" t="s">
        <v>23923</v>
      </c>
      <c r="SUE12965" s="21" t="s">
        <v>23922</v>
      </c>
      <c r="SUF12965" s="9" t="s">
        <v>23923</v>
      </c>
      <c r="SUG12965" s="21" t="s">
        <v>23922</v>
      </c>
      <c r="SUH12965" s="9" t="s">
        <v>23923</v>
      </c>
      <c r="SUI12965" s="21" t="s">
        <v>23922</v>
      </c>
      <c r="SUJ12965" s="9" t="s">
        <v>23923</v>
      </c>
      <c r="SUK12965" s="21" t="s">
        <v>23922</v>
      </c>
      <c r="SUL12965" s="9" t="s">
        <v>23923</v>
      </c>
      <c r="SUM12965" s="21" t="s">
        <v>23922</v>
      </c>
      <c r="SUN12965" s="9" t="s">
        <v>23923</v>
      </c>
      <c r="SUO12965" s="21" t="s">
        <v>23922</v>
      </c>
      <c r="SUP12965" s="9" t="s">
        <v>23923</v>
      </c>
      <c r="SUQ12965" s="21" t="s">
        <v>23922</v>
      </c>
      <c r="SUR12965" s="9" t="s">
        <v>23923</v>
      </c>
      <c r="SUS12965" s="21" t="s">
        <v>23922</v>
      </c>
      <c r="SUT12965" s="9" t="s">
        <v>23923</v>
      </c>
      <c r="SUU12965" s="21" t="s">
        <v>23922</v>
      </c>
      <c r="SUV12965" s="9" t="s">
        <v>23923</v>
      </c>
      <c r="SUW12965" s="21" t="s">
        <v>23922</v>
      </c>
      <c r="SUX12965" s="9" t="s">
        <v>23923</v>
      </c>
      <c r="SUY12965" s="21" t="s">
        <v>23922</v>
      </c>
      <c r="SUZ12965" s="9" t="s">
        <v>23923</v>
      </c>
      <c r="SVA12965" s="21" t="s">
        <v>23922</v>
      </c>
      <c r="SVB12965" s="9" t="s">
        <v>23923</v>
      </c>
      <c r="SVC12965" s="21" t="s">
        <v>23922</v>
      </c>
      <c r="SVD12965" s="9" t="s">
        <v>23923</v>
      </c>
      <c r="SVE12965" s="21" t="s">
        <v>23922</v>
      </c>
      <c r="SVF12965" s="9" t="s">
        <v>23923</v>
      </c>
      <c r="SVG12965" s="21" t="s">
        <v>23922</v>
      </c>
      <c r="SVH12965" s="9" t="s">
        <v>23923</v>
      </c>
      <c r="SVI12965" s="21" t="s">
        <v>23922</v>
      </c>
      <c r="SVJ12965" s="9" t="s">
        <v>23923</v>
      </c>
      <c r="SVK12965" s="21" t="s">
        <v>23922</v>
      </c>
      <c r="SVL12965" s="9" t="s">
        <v>23923</v>
      </c>
      <c r="SVM12965" s="21" t="s">
        <v>23922</v>
      </c>
      <c r="SVN12965" s="9" t="s">
        <v>23923</v>
      </c>
      <c r="SVO12965" s="21" t="s">
        <v>23922</v>
      </c>
      <c r="SVP12965" s="9" t="s">
        <v>23923</v>
      </c>
      <c r="SVQ12965" s="21" t="s">
        <v>23922</v>
      </c>
      <c r="SVR12965" s="9" t="s">
        <v>23923</v>
      </c>
      <c r="SVS12965" s="21" t="s">
        <v>23922</v>
      </c>
      <c r="SVT12965" s="9" t="s">
        <v>23923</v>
      </c>
      <c r="SVU12965" s="21" t="s">
        <v>23922</v>
      </c>
      <c r="SVV12965" s="9" t="s">
        <v>23923</v>
      </c>
      <c r="SVW12965" s="21" t="s">
        <v>23922</v>
      </c>
      <c r="SVX12965" s="9" t="s">
        <v>23923</v>
      </c>
      <c r="SVY12965" s="21" t="s">
        <v>23922</v>
      </c>
      <c r="SVZ12965" s="9" t="s">
        <v>23923</v>
      </c>
      <c r="SWA12965" s="21" t="s">
        <v>23922</v>
      </c>
      <c r="SWB12965" s="9" t="s">
        <v>23923</v>
      </c>
      <c r="SWC12965" s="21" t="s">
        <v>23922</v>
      </c>
      <c r="SWD12965" s="9" t="s">
        <v>23923</v>
      </c>
      <c r="SWE12965" s="21" t="s">
        <v>23922</v>
      </c>
      <c r="SWF12965" s="9" t="s">
        <v>23923</v>
      </c>
      <c r="SWG12965" s="21" t="s">
        <v>23922</v>
      </c>
      <c r="SWH12965" s="9" t="s">
        <v>23923</v>
      </c>
      <c r="SWI12965" s="21" t="s">
        <v>23922</v>
      </c>
      <c r="SWJ12965" s="9" t="s">
        <v>23923</v>
      </c>
      <c r="SWK12965" s="21" t="s">
        <v>23922</v>
      </c>
      <c r="SWL12965" s="9" t="s">
        <v>23923</v>
      </c>
      <c r="SWM12965" s="21" t="s">
        <v>23922</v>
      </c>
      <c r="SWN12965" s="9" t="s">
        <v>23923</v>
      </c>
      <c r="SWO12965" s="21" t="s">
        <v>23922</v>
      </c>
      <c r="SWP12965" s="9" t="s">
        <v>23923</v>
      </c>
      <c r="SWQ12965" s="21" t="s">
        <v>23922</v>
      </c>
      <c r="SWR12965" s="9" t="s">
        <v>23923</v>
      </c>
      <c r="SWS12965" s="21" t="s">
        <v>23922</v>
      </c>
      <c r="SWT12965" s="9" t="s">
        <v>23923</v>
      </c>
      <c r="SWU12965" s="21" t="s">
        <v>23922</v>
      </c>
      <c r="SWV12965" s="9" t="s">
        <v>23923</v>
      </c>
      <c r="SWW12965" s="21" t="s">
        <v>23922</v>
      </c>
      <c r="SWX12965" s="9" t="s">
        <v>23923</v>
      </c>
      <c r="SWY12965" s="21" t="s">
        <v>23922</v>
      </c>
      <c r="SWZ12965" s="9" t="s">
        <v>23923</v>
      </c>
      <c r="SXA12965" s="21" t="s">
        <v>23922</v>
      </c>
      <c r="SXB12965" s="9" t="s">
        <v>23923</v>
      </c>
      <c r="SXC12965" s="21" t="s">
        <v>23922</v>
      </c>
      <c r="SXD12965" s="9" t="s">
        <v>23923</v>
      </c>
      <c r="SXE12965" s="21" t="s">
        <v>23922</v>
      </c>
      <c r="SXF12965" s="9" t="s">
        <v>23923</v>
      </c>
      <c r="SXG12965" s="21" t="s">
        <v>23922</v>
      </c>
      <c r="SXH12965" s="9" t="s">
        <v>23923</v>
      </c>
      <c r="SXI12965" s="21" t="s">
        <v>23922</v>
      </c>
      <c r="SXJ12965" s="9" t="s">
        <v>23923</v>
      </c>
      <c r="SXK12965" s="21" t="s">
        <v>23922</v>
      </c>
      <c r="SXL12965" s="9" t="s">
        <v>23923</v>
      </c>
      <c r="SXM12965" s="21" t="s">
        <v>23922</v>
      </c>
      <c r="SXN12965" s="9" t="s">
        <v>23923</v>
      </c>
      <c r="SXO12965" s="21" t="s">
        <v>23922</v>
      </c>
      <c r="SXP12965" s="9" t="s">
        <v>23923</v>
      </c>
      <c r="SXQ12965" s="21" t="s">
        <v>23922</v>
      </c>
      <c r="SXR12965" s="9" t="s">
        <v>23923</v>
      </c>
      <c r="SXS12965" s="21" t="s">
        <v>23922</v>
      </c>
      <c r="SXT12965" s="9" t="s">
        <v>23923</v>
      </c>
      <c r="SXU12965" s="21" t="s">
        <v>23922</v>
      </c>
      <c r="SXV12965" s="9" t="s">
        <v>23923</v>
      </c>
      <c r="SXW12965" s="21" t="s">
        <v>23922</v>
      </c>
      <c r="SXX12965" s="9" t="s">
        <v>23923</v>
      </c>
      <c r="SXY12965" s="21" t="s">
        <v>23922</v>
      </c>
      <c r="SXZ12965" s="9" t="s">
        <v>23923</v>
      </c>
      <c r="SYA12965" s="21" t="s">
        <v>23922</v>
      </c>
      <c r="SYB12965" s="9" t="s">
        <v>23923</v>
      </c>
      <c r="SYC12965" s="21" t="s">
        <v>23922</v>
      </c>
      <c r="SYD12965" s="9" t="s">
        <v>23923</v>
      </c>
      <c r="SYE12965" s="21" t="s">
        <v>23922</v>
      </c>
      <c r="SYF12965" s="9" t="s">
        <v>23923</v>
      </c>
      <c r="SYG12965" s="21" t="s">
        <v>23922</v>
      </c>
      <c r="SYH12965" s="9" t="s">
        <v>23923</v>
      </c>
      <c r="SYI12965" s="21" t="s">
        <v>23922</v>
      </c>
      <c r="SYJ12965" s="9" t="s">
        <v>23923</v>
      </c>
      <c r="SYK12965" s="21" t="s">
        <v>23922</v>
      </c>
      <c r="SYL12965" s="9" t="s">
        <v>23923</v>
      </c>
      <c r="SYM12965" s="21" t="s">
        <v>23922</v>
      </c>
      <c r="SYN12965" s="9" t="s">
        <v>23923</v>
      </c>
      <c r="SYO12965" s="21" t="s">
        <v>23922</v>
      </c>
      <c r="SYP12965" s="9" t="s">
        <v>23923</v>
      </c>
      <c r="SYQ12965" s="21" t="s">
        <v>23922</v>
      </c>
      <c r="SYR12965" s="9" t="s">
        <v>23923</v>
      </c>
      <c r="SYS12965" s="21" t="s">
        <v>23922</v>
      </c>
      <c r="SYT12965" s="9" t="s">
        <v>23923</v>
      </c>
      <c r="SYU12965" s="21" t="s">
        <v>23922</v>
      </c>
      <c r="SYV12965" s="9" t="s">
        <v>23923</v>
      </c>
      <c r="SYW12965" s="21" t="s">
        <v>23922</v>
      </c>
      <c r="SYX12965" s="9" t="s">
        <v>23923</v>
      </c>
      <c r="SYY12965" s="21" t="s">
        <v>23922</v>
      </c>
      <c r="SYZ12965" s="9" t="s">
        <v>23923</v>
      </c>
      <c r="SZA12965" s="21" t="s">
        <v>23922</v>
      </c>
      <c r="SZB12965" s="9" t="s">
        <v>23923</v>
      </c>
      <c r="SZC12965" s="21" t="s">
        <v>23922</v>
      </c>
      <c r="SZD12965" s="9" t="s">
        <v>23923</v>
      </c>
      <c r="SZE12965" s="21" t="s">
        <v>23922</v>
      </c>
      <c r="SZF12965" s="9" t="s">
        <v>23923</v>
      </c>
      <c r="SZG12965" s="21" t="s">
        <v>23922</v>
      </c>
      <c r="SZH12965" s="9" t="s">
        <v>23923</v>
      </c>
      <c r="SZI12965" s="21" t="s">
        <v>23922</v>
      </c>
      <c r="SZJ12965" s="9" t="s">
        <v>23923</v>
      </c>
      <c r="SZK12965" s="21" t="s">
        <v>23922</v>
      </c>
      <c r="SZL12965" s="9" t="s">
        <v>23923</v>
      </c>
      <c r="SZM12965" s="21" t="s">
        <v>23922</v>
      </c>
      <c r="SZN12965" s="9" t="s">
        <v>23923</v>
      </c>
      <c r="SZO12965" s="21" t="s">
        <v>23922</v>
      </c>
      <c r="SZP12965" s="9" t="s">
        <v>23923</v>
      </c>
      <c r="SZQ12965" s="21" t="s">
        <v>23922</v>
      </c>
      <c r="SZR12965" s="9" t="s">
        <v>23923</v>
      </c>
      <c r="SZS12965" s="21" t="s">
        <v>23922</v>
      </c>
      <c r="SZT12965" s="9" t="s">
        <v>23923</v>
      </c>
      <c r="SZU12965" s="21" t="s">
        <v>23922</v>
      </c>
      <c r="SZV12965" s="9" t="s">
        <v>23923</v>
      </c>
      <c r="SZW12965" s="21" t="s">
        <v>23922</v>
      </c>
      <c r="SZX12965" s="9" t="s">
        <v>23923</v>
      </c>
      <c r="SZY12965" s="21" t="s">
        <v>23922</v>
      </c>
      <c r="SZZ12965" s="9" t="s">
        <v>23923</v>
      </c>
      <c r="TAA12965" s="21" t="s">
        <v>23922</v>
      </c>
      <c r="TAB12965" s="9" t="s">
        <v>23923</v>
      </c>
      <c r="TAC12965" s="21" t="s">
        <v>23922</v>
      </c>
      <c r="TAD12965" s="9" t="s">
        <v>23923</v>
      </c>
      <c r="TAE12965" s="21" t="s">
        <v>23922</v>
      </c>
      <c r="TAF12965" s="9" t="s">
        <v>23923</v>
      </c>
      <c r="TAG12965" s="21" t="s">
        <v>23922</v>
      </c>
      <c r="TAH12965" s="9" t="s">
        <v>23923</v>
      </c>
      <c r="TAI12965" s="21" t="s">
        <v>23922</v>
      </c>
      <c r="TAJ12965" s="9" t="s">
        <v>23923</v>
      </c>
      <c r="TAK12965" s="21" t="s">
        <v>23922</v>
      </c>
      <c r="TAL12965" s="9" t="s">
        <v>23923</v>
      </c>
      <c r="TAM12965" s="21" t="s">
        <v>23922</v>
      </c>
      <c r="TAN12965" s="9" t="s">
        <v>23923</v>
      </c>
      <c r="TAO12965" s="21" t="s">
        <v>23922</v>
      </c>
      <c r="TAP12965" s="9" t="s">
        <v>23923</v>
      </c>
      <c r="TAQ12965" s="21" t="s">
        <v>23922</v>
      </c>
      <c r="TAR12965" s="9" t="s">
        <v>23923</v>
      </c>
      <c r="TAS12965" s="21" t="s">
        <v>23922</v>
      </c>
      <c r="TAT12965" s="9" t="s">
        <v>23923</v>
      </c>
      <c r="TAU12965" s="21" t="s">
        <v>23922</v>
      </c>
      <c r="TAV12965" s="9" t="s">
        <v>23923</v>
      </c>
      <c r="TAW12965" s="21" t="s">
        <v>23922</v>
      </c>
      <c r="TAX12965" s="9" t="s">
        <v>23923</v>
      </c>
      <c r="TAY12965" s="21" t="s">
        <v>23922</v>
      </c>
      <c r="TAZ12965" s="9" t="s">
        <v>23923</v>
      </c>
      <c r="TBA12965" s="21" t="s">
        <v>23922</v>
      </c>
      <c r="TBB12965" s="9" t="s">
        <v>23923</v>
      </c>
      <c r="TBC12965" s="21" t="s">
        <v>23922</v>
      </c>
      <c r="TBD12965" s="9" t="s">
        <v>23923</v>
      </c>
      <c r="TBE12965" s="21" t="s">
        <v>23922</v>
      </c>
      <c r="TBF12965" s="9" t="s">
        <v>23923</v>
      </c>
      <c r="TBG12965" s="21" t="s">
        <v>23922</v>
      </c>
      <c r="TBH12965" s="9" t="s">
        <v>23923</v>
      </c>
      <c r="TBI12965" s="21" t="s">
        <v>23922</v>
      </c>
      <c r="TBJ12965" s="9" t="s">
        <v>23923</v>
      </c>
      <c r="TBK12965" s="21" t="s">
        <v>23922</v>
      </c>
      <c r="TBL12965" s="9" t="s">
        <v>23923</v>
      </c>
      <c r="TBM12965" s="21" t="s">
        <v>23922</v>
      </c>
      <c r="TBN12965" s="9" t="s">
        <v>23923</v>
      </c>
      <c r="TBO12965" s="21" t="s">
        <v>23922</v>
      </c>
      <c r="TBP12965" s="9" t="s">
        <v>23923</v>
      </c>
      <c r="TBQ12965" s="21" t="s">
        <v>23922</v>
      </c>
      <c r="TBR12965" s="9" t="s">
        <v>23923</v>
      </c>
      <c r="TBS12965" s="21" t="s">
        <v>23922</v>
      </c>
      <c r="TBT12965" s="9" t="s">
        <v>23923</v>
      </c>
      <c r="TBU12965" s="21" t="s">
        <v>23922</v>
      </c>
      <c r="TBV12965" s="9" t="s">
        <v>23923</v>
      </c>
      <c r="TBW12965" s="21" t="s">
        <v>23922</v>
      </c>
      <c r="TBX12965" s="9" t="s">
        <v>23923</v>
      </c>
      <c r="TBY12965" s="21" t="s">
        <v>23922</v>
      </c>
      <c r="TBZ12965" s="9" t="s">
        <v>23923</v>
      </c>
      <c r="TCA12965" s="21" t="s">
        <v>23922</v>
      </c>
      <c r="TCB12965" s="9" t="s">
        <v>23923</v>
      </c>
      <c r="TCC12965" s="21" t="s">
        <v>23922</v>
      </c>
      <c r="TCD12965" s="9" t="s">
        <v>23923</v>
      </c>
      <c r="TCE12965" s="21" t="s">
        <v>23922</v>
      </c>
      <c r="TCF12965" s="9" t="s">
        <v>23923</v>
      </c>
      <c r="TCG12965" s="21" t="s">
        <v>23922</v>
      </c>
      <c r="TCH12965" s="9" t="s">
        <v>23923</v>
      </c>
      <c r="TCI12965" s="21" t="s">
        <v>23922</v>
      </c>
      <c r="TCJ12965" s="9" t="s">
        <v>23923</v>
      </c>
      <c r="TCK12965" s="21" t="s">
        <v>23922</v>
      </c>
      <c r="TCL12965" s="9" t="s">
        <v>23923</v>
      </c>
      <c r="TCM12965" s="21" t="s">
        <v>23922</v>
      </c>
      <c r="TCN12965" s="9" t="s">
        <v>23923</v>
      </c>
      <c r="TCO12965" s="21" t="s">
        <v>23922</v>
      </c>
      <c r="TCP12965" s="9" t="s">
        <v>23923</v>
      </c>
      <c r="TCQ12965" s="21" t="s">
        <v>23922</v>
      </c>
      <c r="TCR12965" s="9" t="s">
        <v>23923</v>
      </c>
      <c r="TCS12965" s="21" t="s">
        <v>23922</v>
      </c>
      <c r="TCT12965" s="9" t="s">
        <v>23923</v>
      </c>
      <c r="TCU12965" s="21" t="s">
        <v>23922</v>
      </c>
      <c r="TCV12965" s="9" t="s">
        <v>23923</v>
      </c>
      <c r="TCW12965" s="21" t="s">
        <v>23922</v>
      </c>
      <c r="TCX12965" s="9" t="s">
        <v>23923</v>
      </c>
      <c r="TCY12965" s="21" t="s">
        <v>23922</v>
      </c>
      <c r="TCZ12965" s="9" t="s">
        <v>23923</v>
      </c>
      <c r="TDA12965" s="21" t="s">
        <v>23922</v>
      </c>
      <c r="TDB12965" s="9" t="s">
        <v>23923</v>
      </c>
      <c r="TDC12965" s="21" t="s">
        <v>23922</v>
      </c>
      <c r="TDD12965" s="9" t="s">
        <v>23923</v>
      </c>
      <c r="TDE12965" s="21" t="s">
        <v>23922</v>
      </c>
      <c r="TDF12965" s="9" t="s">
        <v>23923</v>
      </c>
      <c r="TDG12965" s="21" t="s">
        <v>23922</v>
      </c>
      <c r="TDH12965" s="9" t="s">
        <v>23923</v>
      </c>
      <c r="TDI12965" s="21" t="s">
        <v>23922</v>
      </c>
      <c r="TDJ12965" s="9" t="s">
        <v>23923</v>
      </c>
      <c r="TDK12965" s="21" t="s">
        <v>23922</v>
      </c>
      <c r="TDL12965" s="9" t="s">
        <v>23923</v>
      </c>
      <c r="TDM12965" s="21" t="s">
        <v>23922</v>
      </c>
      <c r="TDN12965" s="9" t="s">
        <v>23923</v>
      </c>
      <c r="TDO12965" s="21" t="s">
        <v>23922</v>
      </c>
      <c r="TDP12965" s="9" t="s">
        <v>23923</v>
      </c>
      <c r="TDQ12965" s="21" t="s">
        <v>23922</v>
      </c>
      <c r="TDR12965" s="9" t="s">
        <v>23923</v>
      </c>
      <c r="TDS12965" s="21" t="s">
        <v>23922</v>
      </c>
      <c r="TDT12965" s="9" t="s">
        <v>23923</v>
      </c>
      <c r="TDU12965" s="21" t="s">
        <v>23922</v>
      </c>
      <c r="TDV12965" s="9" t="s">
        <v>23923</v>
      </c>
      <c r="TDW12965" s="21" t="s">
        <v>23922</v>
      </c>
      <c r="TDX12965" s="9" t="s">
        <v>23923</v>
      </c>
      <c r="TDY12965" s="21" t="s">
        <v>23922</v>
      </c>
      <c r="TDZ12965" s="9" t="s">
        <v>23923</v>
      </c>
      <c r="TEA12965" s="21" t="s">
        <v>23922</v>
      </c>
      <c r="TEB12965" s="9" t="s">
        <v>23923</v>
      </c>
      <c r="TEC12965" s="21" t="s">
        <v>23922</v>
      </c>
      <c r="TED12965" s="9" t="s">
        <v>23923</v>
      </c>
      <c r="TEE12965" s="21" t="s">
        <v>23922</v>
      </c>
      <c r="TEF12965" s="9" t="s">
        <v>23923</v>
      </c>
      <c r="TEG12965" s="21" t="s">
        <v>23922</v>
      </c>
      <c r="TEH12965" s="9" t="s">
        <v>23923</v>
      </c>
      <c r="TEI12965" s="21" t="s">
        <v>23922</v>
      </c>
      <c r="TEJ12965" s="9" t="s">
        <v>23923</v>
      </c>
      <c r="TEK12965" s="21" t="s">
        <v>23922</v>
      </c>
      <c r="TEL12965" s="9" t="s">
        <v>23923</v>
      </c>
      <c r="TEM12965" s="21" t="s">
        <v>23922</v>
      </c>
      <c r="TEN12965" s="9" t="s">
        <v>23923</v>
      </c>
      <c r="TEO12965" s="21" t="s">
        <v>23922</v>
      </c>
      <c r="TEP12965" s="9" t="s">
        <v>23923</v>
      </c>
      <c r="TEQ12965" s="21" t="s">
        <v>23922</v>
      </c>
      <c r="TER12965" s="9" t="s">
        <v>23923</v>
      </c>
      <c r="TES12965" s="21" t="s">
        <v>23922</v>
      </c>
      <c r="TET12965" s="9" t="s">
        <v>23923</v>
      </c>
      <c r="TEU12965" s="21" t="s">
        <v>23922</v>
      </c>
      <c r="TEV12965" s="9" t="s">
        <v>23923</v>
      </c>
      <c r="TEW12965" s="21" t="s">
        <v>23922</v>
      </c>
      <c r="TEX12965" s="9" t="s">
        <v>23923</v>
      </c>
      <c r="TEY12965" s="21" t="s">
        <v>23922</v>
      </c>
      <c r="TEZ12965" s="9" t="s">
        <v>23923</v>
      </c>
      <c r="TFA12965" s="21" t="s">
        <v>23922</v>
      </c>
      <c r="TFB12965" s="9" t="s">
        <v>23923</v>
      </c>
      <c r="TFC12965" s="21" t="s">
        <v>23922</v>
      </c>
      <c r="TFD12965" s="9" t="s">
        <v>23923</v>
      </c>
      <c r="TFE12965" s="21" t="s">
        <v>23922</v>
      </c>
      <c r="TFF12965" s="9" t="s">
        <v>23923</v>
      </c>
      <c r="TFG12965" s="21" t="s">
        <v>23922</v>
      </c>
      <c r="TFH12965" s="9" t="s">
        <v>23923</v>
      </c>
      <c r="TFI12965" s="21" t="s">
        <v>23922</v>
      </c>
      <c r="TFJ12965" s="9" t="s">
        <v>23923</v>
      </c>
      <c r="TFK12965" s="21" t="s">
        <v>23922</v>
      </c>
      <c r="TFL12965" s="9" t="s">
        <v>23923</v>
      </c>
      <c r="TFM12965" s="21" t="s">
        <v>23922</v>
      </c>
      <c r="TFN12965" s="9" t="s">
        <v>23923</v>
      </c>
      <c r="TFO12965" s="21" t="s">
        <v>23922</v>
      </c>
      <c r="TFP12965" s="9" t="s">
        <v>23923</v>
      </c>
      <c r="TFQ12965" s="21" t="s">
        <v>23922</v>
      </c>
      <c r="TFR12965" s="9" t="s">
        <v>23923</v>
      </c>
      <c r="TFS12965" s="21" t="s">
        <v>23922</v>
      </c>
      <c r="TFT12965" s="9" t="s">
        <v>23923</v>
      </c>
      <c r="TFU12965" s="21" t="s">
        <v>23922</v>
      </c>
      <c r="TFV12965" s="9" t="s">
        <v>23923</v>
      </c>
      <c r="TFW12965" s="21" t="s">
        <v>23922</v>
      </c>
      <c r="TFX12965" s="9" t="s">
        <v>23923</v>
      </c>
      <c r="TFY12965" s="21" t="s">
        <v>23922</v>
      </c>
      <c r="TFZ12965" s="9" t="s">
        <v>23923</v>
      </c>
      <c r="TGA12965" s="21" t="s">
        <v>23922</v>
      </c>
      <c r="TGB12965" s="9" t="s">
        <v>23923</v>
      </c>
      <c r="TGC12965" s="21" t="s">
        <v>23922</v>
      </c>
      <c r="TGD12965" s="9" t="s">
        <v>23923</v>
      </c>
      <c r="TGE12965" s="21" t="s">
        <v>23922</v>
      </c>
      <c r="TGF12965" s="9" t="s">
        <v>23923</v>
      </c>
      <c r="TGG12965" s="21" t="s">
        <v>23922</v>
      </c>
      <c r="TGH12965" s="9" t="s">
        <v>23923</v>
      </c>
      <c r="TGI12965" s="21" t="s">
        <v>23922</v>
      </c>
      <c r="TGJ12965" s="9" t="s">
        <v>23923</v>
      </c>
      <c r="TGK12965" s="21" t="s">
        <v>23922</v>
      </c>
      <c r="TGL12965" s="9" t="s">
        <v>23923</v>
      </c>
      <c r="TGM12965" s="21" t="s">
        <v>23922</v>
      </c>
      <c r="TGN12965" s="9" t="s">
        <v>23923</v>
      </c>
      <c r="TGO12965" s="21" t="s">
        <v>23922</v>
      </c>
      <c r="TGP12965" s="9" t="s">
        <v>23923</v>
      </c>
      <c r="TGQ12965" s="21" t="s">
        <v>23922</v>
      </c>
      <c r="TGR12965" s="9" t="s">
        <v>23923</v>
      </c>
      <c r="TGS12965" s="21" t="s">
        <v>23922</v>
      </c>
      <c r="TGT12965" s="9" t="s">
        <v>23923</v>
      </c>
      <c r="TGU12965" s="21" t="s">
        <v>23922</v>
      </c>
      <c r="TGV12965" s="9" t="s">
        <v>23923</v>
      </c>
      <c r="TGW12965" s="21" t="s">
        <v>23922</v>
      </c>
      <c r="TGX12965" s="9" t="s">
        <v>23923</v>
      </c>
      <c r="TGY12965" s="21" t="s">
        <v>23922</v>
      </c>
      <c r="TGZ12965" s="9" t="s">
        <v>23923</v>
      </c>
      <c r="THA12965" s="21" t="s">
        <v>23922</v>
      </c>
      <c r="THB12965" s="9" t="s">
        <v>23923</v>
      </c>
      <c r="THC12965" s="21" t="s">
        <v>23922</v>
      </c>
      <c r="THD12965" s="9" t="s">
        <v>23923</v>
      </c>
      <c r="THE12965" s="21" t="s">
        <v>23922</v>
      </c>
      <c r="THF12965" s="9" t="s">
        <v>23923</v>
      </c>
      <c r="THG12965" s="21" t="s">
        <v>23922</v>
      </c>
      <c r="THH12965" s="9" t="s">
        <v>23923</v>
      </c>
      <c r="THI12965" s="21" t="s">
        <v>23922</v>
      </c>
      <c r="THJ12965" s="9" t="s">
        <v>23923</v>
      </c>
      <c r="THK12965" s="21" t="s">
        <v>23922</v>
      </c>
      <c r="THL12965" s="9" t="s">
        <v>23923</v>
      </c>
      <c r="THM12965" s="21" t="s">
        <v>23922</v>
      </c>
      <c r="THN12965" s="9" t="s">
        <v>23923</v>
      </c>
      <c r="THO12965" s="21" t="s">
        <v>23922</v>
      </c>
      <c r="THP12965" s="9" t="s">
        <v>23923</v>
      </c>
      <c r="THQ12965" s="21" t="s">
        <v>23922</v>
      </c>
      <c r="THR12965" s="9" t="s">
        <v>23923</v>
      </c>
      <c r="THS12965" s="21" t="s">
        <v>23922</v>
      </c>
      <c r="THT12965" s="9" t="s">
        <v>23923</v>
      </c>
      <c r="THU12965" s="21" t="s">
        <v>23922</v>
      </c>
      <c r="THV12965" s="9" t="s">
        <v>23923</v>
      </c>
      <c r="THW12965" s="21" t="s">
        <v>23922</v>
      </c>
      <c r="THX12965" s="9" t="s">
        <v>23923</v>
      </c>
      <c r="THY12965" s="21" t="s">
        <v>23922</v>
      </c>
      <c r="THZ12965" s="9" t="s">
        <v>23923</v>
      </c>
      <c r="TIA12965" s="21" t="s">
        <v>23922</v>
      </c>
      <c r="TIB12965" s="9" t="s">
        <v>23923</v>
      </c>
      <c r="TIC12965" s="21" t="s">
        <v>23922</v>
      </c>
      <c r="TID12965" s="9" t="s">
        <v>23923</v>
      </c>
      <c r="TIE12965" s="21" t="s">
        <v>23922</v>
      </c>
      <c r="TIF12965" s="9" t="s">
        <v>23923</v>
      </c>
      <c r="TIG12965" s="21" t="s">
        <v>23922</v>
      </c>
      <c r="TIH12965" s="9" t="s">
        <v>23923</v>
      </c>
      <c r="TII12965" s="21" t="s">
        <v>23922</v>
      </c>
      <c r="TIJ12965" s="9" t="s">
        <v>23923</v>
      </c>
      <c r="TIK12965" s="21" t="s">
        <v>23922</v>
      </c>
      <c r="TIL12965" s="9" t="s">
        <v>23923</v>
      </c>
      <c r="TIM12965" s="21" t="s">
        <v>23922</v>
      </c>
      <c r="TIN12965" s="9" t="s">
        <v>23923</v>
      </c>
      <c r="TIO12965" s="21" t="s">
        <v>23922</v>
      </c>
      <c r="TIP12965" s="9" t="s">
        <v>23923</v>
      </c>
      <c r="TIQ12965" s="21" t="s">
        <v>23922</v>
      </c>
      <c r="TIR12965" s="9" t="s">
        <v>23923</v>
      </c>
      <c r="TIS12965" s="21" t="s">
        <v>23922</v>
      </c>
      <c r="TIT12965" s="9" t="s">
        <v>23923</v>
      </c>
      <c r="TIU12965" s="21" t="s">
        <v>23922</v>
      </c>
      <c r="TIV12965" s="9" t="s">
        <v>23923</v>
      </c>
      <c r="TIW12965" s="21" t="s">
        <v>23922</v>
      </c>
      <c r="TIX12965" s="9" t="s">
        <v>23923</v>
      </c>
      <c r="TIY12965" s="21" t="s">
        <v>23922</v>
      </c>
      <c r="TIZ12965" s="9" t="s">
        <v>23923</v>
      </c>
      <c r="TJA12965" s="21" t="s">
        <v>23922</v>
      </c>
      <c r="TJB12965" s="9" t="s">
        <v>23923</v>
      </c>
      <c r="TJC12965" s="21" t="s">
        <v>23922</v>
      </c>
      <c r="TJD12965" s="9" t="s">
        <v>23923</v>
      </c>
      <c r="TJE12965" s="21" t="s">
        <v>23922</v>
      </c>
      <c r="TJF12965" s="9" t="s">
        <v>23923</v>
      </c>
      <c r="TJG12965" s="21" t="s">
        <v>23922</v>
      </c>
      <c r="TJH12965" s="9" t="s">
        <v>23923</v>
      </c>
      <c r="TJI12965" s="21" t="s">
        <v>23922</v>
      </c>
      <c r="TJJ12965" s="9" t="s">
        <v>23923</v>
      </c>
      <c r="TJK12965" s="21" t="s">
        <v>23922</v>
      </c>
      <c r="TJL12965" s="9" t="s">
        <v>23923</v>
      </c>
      <c r="TJM12965" s="21" t="s">
        <v>23922</v>
      </c>
      <c r="TJN12965" s="9" t="s">
        <v>23923</v>
      </c>
      <c r="TJO12965" s="21" t="s">
        <v>23922</v>
      </c>
      <c r="TJP12965" s="9" t="s">
        <v>23923</v>
      </c>
      <c r="TJQ12965" s="21" t="s">
        <v>23922</v>
      </c>
      <c r="TJR12965" s="9" t="s">
        <v>23923</v>
      </c>
      <c r="TJS12965" s="21" t="s">
        <v>23922</v>
      </c>
      <c r="TJT12965" s="9" t="s">
        <v>23923</v>
      </c>
      <c r="TJU12965" s="21" t="s">
        <v>23922</v>
      </c>
      <c r="TJV12965" s="9" t="s">
        <v>23923</v>
      </c>
      <c r="TJW12965" s="21" t="s">
        <v>23922</v>
      </c>
      <c r="TJX12965" s="9" t="s">
        <v>23923</v>
      </c>
      <c r="TJY12965" s="21" t="s">
        <v>23922</v>
      </c>
      <c r="TJZ12965" s="9" t="s">
        <v>23923</v>
      </c>
      <c r="TKA12965" s="21" t="s">
        <v>23922</v>
      </c>
      <c r="TKB12965" s="9" t="s">
        <v>23923</v>
      </c>
      <c r="TKC12965" s="21" t="s">
        <v>23922</v>
      </c>
      <c r="TKD12965" s="9" t="s">
        <v>23923</v>
      </c>
      <c r="TKE12965" s="21" t="s">
        <v>23922</v>
      </c>
      <c r="TKF12965" s="9" t="s">
        <v>23923</v>
      </c>
      <c r="TKG12965" s="21" t="s">
        <v>23922</v>
      </c>
      <c r="TKH12965" s="9" t="s">
        <v>23923</v>
      </c>
      <c r="TKI12965" s="21" t="s">
        <v>23922</v>
      </c>
      <c r="TKJ12965" s="9" t="s">
        <v>23923</v>
      </c>
      <c r="TKK12965" s="21" t="s">
        <v>23922</v>
      </c>
      <c r="TKL12965" s="9" t="s">
        <v>23923</v>
      </c>
      <c r="TKM12965" s="21" t="s">
        <v>23922</v>
      </c>
      <c r="TKN12965" s="9" t="s">
        <v>23923</v>
      </c>
      <c r="TKO12965" s="21" t="s">
        <v>23922</v>
      </c>
      <c r="TKP12965" s="9" t="s">
        <v>23923</v>
      </c>
      <c r="TKQ12965" s="21" t="s">
        <v>23922</v>
      </c>
      <c r="TKR12965" s="9" t="s">
        <v>23923</v>
      </c>
      <c r="TKS12965" s="21" t="s">
        <v>23922</v>
      </c>
      <c r="TKT12965" s="9" t="s">
        <v>23923</v>
      </c>
      <c r="TKU12965" s="21" t="s">
        <v>23922</v>
      </c>
      <c r="TKV12965" s="9" t="s">
        <v>23923</v>
      </c>
      <c r="TKW12965" s="21" t="s">
        <v>23922</v>
      </c>
      <c r="TKX12965" s="9" t="s">
        <v>23923</v>
      </c>
      <c r="TKY12965" s="21" t="s">
        <v>23922</v>
      </c>
      <c r="TKZ12965" s="9" t="s">
        <v>23923</v>
      </c>
      <c r="TLA12965" s="21" t="s">
        <v>23922</v>
      </c>
      <c r="TLB12965" s="9" t="s">
        <v>23923</v>
      </c>
      <c r="TLC12965" s="21" t="s">
        <v>23922</v>
      </c>
      <c r="TLD12965" s="9" t="s">
        <v>23923</v>
      </c>
      <c r="TLE12965" s="21" t="s">
        <v>23922</v>
      </c>
      <c r="TLF12965" s="9" t="s">
        <v>23923</v>
      </c>
      <c r="TLG12965" s="21" t="s">
        <v>23922</v>
      </c>
      <c r="TLH12965" s="9" t="s">
        <v>23923</v>
      </c>
      <c r="TLI12965" s="21" t="s">
        <v>23922</v>
      </c>
      <c r="TLJ12965" s="9" t="s">
        <v>23923</v>
      </c>
      <c r="TLK12965" s="21" t="s">
        <v>23922</v>
      </c>
      <c r="TLL12965" s="9" t="s">
        <v>23923</v>
      </c>
      <c r="TLM12965" s="21" t="s">
        <v>23922</v>
      </c>
      <c r="TLN12965" s="9" t="s">
        <v>23923</v>
      </c>
      <c r="TLO12965" s="21" t="s">
        <v>23922</v>
      </c>
      <c r="TLP12965" s="9" t="s">
        <v>23923</v>
      </c>
      <c r="TLQ12965" s="21" t="s">
        <v>23922</v>
      </c>
      <c r="TLR12965" s="9" t="s">
        <v>23923</v>
      </c>
      <c r="TLS12965" s="21" t="s">
        <v>23922</v>
      </c>
      <c r="TLT12965" s="9" t="s">
        <v>23923</v>
      </c>
      <c r="TLU12965" s="21" t="s">
        <v>23922</v>
      </c>
      <c r="TLV12965" s="9" t="s">
        <v>23923</v>
      </c>
      <c r="TLW12965" s="21" t="s">
        <v>23922</v>
      </c>
      <c r="TLX12965" s="9" t="s">
        <v>23923</v>
      </c>
      <c r="TLY12965" s="21" t="s">
        <v>23922</v>
      </c>
      <c r="TLZ12965" s="9" t="s">
        <v>23923</v>
      </c>
      <c r="TMA12965" s="21" t="s">
        <v>23922</v>
      </c>
      <c r="TMB12965" s="9" t="s">
        <v>23923</v>
      </c>
      <c r="TMC12965" s="21" t="s">
        <v>23922</v>
      </c>
      <c r="TMD12965" s="9" t="s">
        <v>23923</v>
      </c>
      <c r="TME12965" s="21" t="s">
        <v>23922</v>
      </c>
      <c r="TMF12965" s="9" t="s">
        <v>23923</v>
      </c>
      <c r="TMG12965" s="21" t="s">
        <v>23922</v>
      </c>
      <c r="TMH12965" s="9" t="s">
        <v>23923</v>
      </c>
      <c r="TMI12965" s="21" t="s">
        <v>23922</v>
      </c>
      <c r="TMJ12965" s="9" t="s">
        <v>23923</v>
      </c>
      <c r="TMK12965" s="21" t="s">
        <v>23922</v>
      </c>
      <c r="TML12965" s="9" t="s">
        <v>23923</v>
      </c>
      <c r="TMM12965" s="21" t="s">
        <v>23922</v>
      </c>
      <c r="TMN12965" s="9" t="s">
        <v>23923</v>
      </c>
      <c r="TMO12965" s="21" t="s">
        <v>23922</v>
      </c>
      <c r="TMP12965" s="9" t="s">
        <v>23923</v>
      </c>
      <c r="TMQ12965" s="21" t="s">
        <v>23922</v>
      </c>
      <c r="TMR12965" s="9" t="s">
        <v>23923</v>
      </c>
      <c r="TMS12965" s="21" t="s">
        <v>23922</v>
      </c>
      <c r="TMT12965" s="9" t="s">
        <v>23923</v>
      </c>
      <c r="TMU12965" s="21" t="s">
        <v>23922</v>
      </c>
      <c r="TMV12965" s="9" t="s">
        <v>23923</v>
      </c>
      <c r="TMW12965" s="21" t="s">
        <v>23922</v>
      </c>
      <c r="TMX12965" s="9" t="s">
        <v>23923</v>
      </c>
      <c r="TMY12965" s="21" t="s">
        <v>23922</v>
      </c>
      <c r="TMZ12965" s="9" t="s">
        <v>23923</v>
      </c>
      <c r="TNA12965" s="21" t="s">
        <v>23922</v>
      </c>
      <c r="TNB12965" s="9" t="s">
        <v>23923</v>
      </c>
      <c r="TNC12965" s="21" t="s">
        <v>23922</v>
      </c>
      <c r="TND12965" s="9" t="s">
        <v>23923</v>
      </c>
      <c r="TNE12965" s="21" t="s">
        <v>23922</v>
      </c>
      <c r="TNF12965" s="9" t="s">
        <v>23923</v>
      </c>
      <c r="TNG12965" s="21" t="s">
        <v>23922</v>
      </c>
      <c r="TNH12965" s="9" t="s">
        <v>23923</v>
      </c>
      <c r="TNI12965" s="21" t="s">
        <v>23922</v>
      </c>
      <c r="TNJ12965" s="9" t="s">
        <v>23923</v>
      </c>
      <c r="TNK12965" s="21" t="s">
        <v>23922</v>
      </c>
      <c r="TNL12965" s="9" t="s">
        <v>23923</v>
      </c>
      <c r="TNM12965" s="21" t="s">
        <v>23922</v>
      </c>
      <c r="TNN12965" s="9" t="s">
        <v>23923</v>
      </c>
      <c r="TNO12965" s="21" t="s">
        <v>23922</v>
      </c>
      <c r="TNP12965" s="9" t="s">
        <v>23923</v>
      </c>
      <c r="TNQ12965" s="21" t="s">
        <v>23922</v>
      </c>
      <c r="TNR12965" s="9" t="s">
        <v>23923</v>
      </c>
      <c r="TNS12965" s="21" t="s">
        <v>23922</v>
      </c>
      <c r="TNT12965" s="9" t="s">
        <v>23923</v>
      </c>
      <c r="TNU12965" s="21" t="s">
        <v>23922</v>
      </c>
      <c r="TNV12965" s="9" t="s">
        <v>23923</v>
      </c>
      <c r="TNW12965" s="21" t="s">
        <v>23922</v>
      </c>
      <c r="TNX12965" s="9" t="s">
        <v>23923</v>
      </c>
      <c r="TNY12965" s="21" t="s">
        <v>23922</v>
      </c>
      <c r="TNZ12965" s="9" t="s">
        <v>23923</v>
      </c>
      <c r="TOA12965" s="21" t="s">
        <v>23922</v>
      </c>
      <c r="TOB12965" s="9" t="s">
        <v>23923</v>
      </c>
      <c r="TOC12965" s="21" t="s">
        <v>23922</v>
      </c>
      <c r="TOD12965" s="9" t="s">
        <v>23923</v>
      </c>
      <c r="TOE12965" s="21" t="s">
        <v>23922</v>
      </c>
      <c r="TOF12965" s="9" t="s">
        <v>23923</v>
      </c>
      <c r="TOG12965" s="21" t="s">
        <v>23922</v>
      </c>
      <c r="TOH12965" s="9" t="s">
        <v>23923</v>
      </c>
      <c r="TOI12965" s="21" t="s">
        <v>23922</v>
      </c>
      <c r="TOJ12965" s="9" t="s">
        <v>23923</v>
      </c>
      <c r="TOK12965" s="21" t="s">
        <v>23922</v>
      </c>
      <c r="TOL12965" s="9" t="s">
        <v>23923</v>
      </c>
      <c r="TOM12965" s="21" t="s">
        <v>23922</v>
      </c>
      <c r="TON12965" s="9" t="s">
        <v>23923</v>
      </c>
      <c r="TOO12965" s="21" t="s">
        <v>23922</v>
      </c>
      <c r="TOP12965" s="9" t="s">
        <v>23923</v>
      </c>
      <c r="TOQ12965" s="21" t="s">
        <v>23922</v>
      </c>
      <c r="TOR12965" s="9" t="s">
        <v>23923</v>
      </c>
      <c r="TOS12965" s="21" t="s">
        <v>23922</v>
      </c>
      <c r="TOT12965" s="9" t="s">
        <v>23923</v>
      </c>
      <c r="TOU12965" s="21" t="s">
        <v>23922</v>
      </c>
      <c r="TOV12965" s="9" t="s">
        <v>23923</v>
      </c>
      <c r="TOW12965" s="21" t="s">
        <v>23922</v>
      </c>
      <c r="TOX12965" s="9" t="s">
        <v>23923</v>
      </c>
      <c r="TOY12965" s="21" t="s">
        <v>23922</v>
      </c>
      <c r="TOZ12965" s="9" t="s">
        <v>23923</v>
      </c>
      <c r="TPA12965" s="21" t="s">
        <v>23922</v>
      </c>
      <c r="TPB12965" s="9" t="s">
        <v>23923</v>
      </c>
      <c r="TPC12965" s="21" t="s">
        <v>23922</v>
      </c>
      <c r="TPD12965" s="9" t="s">
        <v>23923</v>
      </c>
      <c r="TPE12965" s="21" t="s">
        <v>23922</v>
      </c>
      <c r="TPF12965" s="9" t="s">
        <v>23923</v>
      </c>
      <c r="TPG12965" s="21" t="s">
        <v>23922</v>
      </c>
      <c r="TPH12965" s="9" t="s">
        <v>23923</v>
      </c>
      <c r="TPI12965" s="21" t="s">
        <v>23922</v>
      </c>
      <c r="TPJ12965" s="9" t="s">
        <v>23923</v>
      </c>
      <c r="TPK12965" s="21" t="s">
        <v>23922</v>
      </c>
      <c r="TPL12965" s="9" t="s">
        <v>23923</v>
      </c>
      <c r="TPM12965" s="21" t="s">
        <v>23922</v>
      </c>
      <c r="TPN12965" s="9" t="s">
        <v>23923</v>
      </c>
      <c r="TPO12965" s="21" t="s">
        <v>23922</v>
      </c>
      <c r="TPP12965" s="9" t="s">
        <v>23923</v>
      </c>
      <c r="TPQ12965" s="21" t="s">
        <v>23922</v>
      </c>
      <c r="TPR12965" s="9" t="s">
        <v>23923</v>
      </c>
      <c r="TPS12965" s="21" t="s">
        <v>23922</v>
      </c>
      <c r="TPT12965" s="9" t="s">
        <v>23923</v>
      </c>
      <c r="TPU12965" s="21" t="s">
        <v>23922</v>
      </c>
      <c r="TPV12965" s="9" t="s">
        <v>23923</v>
      </c>
      <c r="TPW12965" s="21" t="s">
        <v>23922</v>
      </c>
      <c r="TPX12965" s="9" t="s">
        <v>23923</v>
      </c>
      <c r="TPY12965" s="21" t="s">
        <v>23922</v>
      </c>
      <c r="TPZ12965" s="9" t="s">
        <v>23923</v>
      </c>
      <c r="TQA12965" s="21" t="s">
        <v>23922</v>
      </c>
      <c r="TQB12965" s="9" t="s">
        <v>23923</v>
      </c>
      <c r="TQC12965" s="21" t="s">
        <v>23922</v>
      </c>
      <c r="TQD12965" s="9" t="s">
        <v>23923</v>
      </c>
      <c r="TQE12965" s="21" t="s">
        <v>23922</v>
      </c>
      <c r="TQF12965" s="9" t="s">
        <v>23923</v>
      </c>
      <c r="TQG12965" s="21" t="s">
        <v>23922</v>
      </c>
      <c r="TQH12965" s="9" t="s">
        <v>23923</v>
      </c>
      <c r="TQI12965" s="21" t="s">
        <v>23922</v>
      </c>
      <c r="TQJ12965" s="9" t="s">
        <v>23923</v>
      </c>
      <c r="TQK12965" s="21" t="s">
        <v>23922</v>
      </c>
      <c r="TQL12965" s="9" t="s">
        <v>23923</v>
      </c>
      <c r="TQM12965" s="21" t="s">
        <v>23922</v>
      </c>
      <c r="TQN12965" s="9" t="s">
        <v>23923</v>
      </c>
      <c r="TQO12965" s="21" t="s">
        <v>23922</v>
      </c>
      <c r="TQP12965" s="9" t="s">
        <v>23923</v>
      </c>
      <c r="TQQ12965" s="21" t="s">
        <v>23922</v>
      </c>
      <c r="TQR12965" s="9" t="s">
        <v>23923</v>
      </c>
      <c r="TQS12965" s="21" t="s">
        <v>23922</v>
      </c>
      <c r="TQT12965" s="9" t="s">
        <v>23923</v>
      </c>
      <c r="TQU12965" s="21" t="s">
        <v>23922</v>
      </c>
      <c r="TQV12965" s="9" t="s">
        <v>23923</v>
      </c>
      <c r="TQW12965" s="21" t="s">
        <v>23922</v>
      </c>
      <c r="TQX12965" s="9" t="s">
        <v>23923</v>
      </c>
      <c r="TQY12965" s="21" t="s">
        <v>23922</v>
      </c>
      <c r="TQZ12965" s="9" t="s">
        <v>23923</v>
      </c>
      <c r="TRA12965" s="21" t="s">
        <v>23922</v>
      </c>
      <c r="TRB12965" s="9" t="s">
        <v>23923</v>
      </c>
      <c r="TRC12965" s="21" t="s">
        <v>23922</v>
      </c>
      <c r="TRD12965" s="9" t="s">
        <v>23923</v>
      </c>
      <c r="TRE12965" s="21" t="s">
        <v>23922</v>
      </c>
      <c r="TRF12965" s="9" t="s">
        <v>23923</v>
      </c>
      <c r="TRG12965" s="21" t="s">
        <v>23922</v>
      </c>
      <c r="TRH12965" s="9" t="s">
        <v>23923</v>
      </c>
      <c r="TRI12965" s="21" t="s">
        <v>23922</v>
      </c>
      <c r="TRJ12965" s="9" t="s">
        <v>23923</v>
      </c>
      <c r="TRK12965" s="21" t="s">
        <v>23922</v>
      </c>
      <c r="TRL12965" s="9" t="s">
        <v>23923</v>
      </c>
      <c r="TRM12965" s="21" t="s">
        <v>23922</v>
      </c>
      <c r="TRN12965" s="9" t="s">
        <v>23923</v>
      </c>
      <c r="TRO12965" s="21" t="s">
        <v>23922</v>
      </c>
      <c r="TRP12965" s="9" t="s">
        <v>23923</v>
      </c>
      <c r="TRQ12965" s="21" t="s">
        <v>23922</v>
      </c>
      <c r="TRR12965" s="9" t="s">
        <v>23923</v>
      </c>
      <c r="TRS12965" s="21" t="s">
        <v>23922</v>
      </c>
      <c r="TRT12965" s="9" t="s">
        <v>23923</v>
      </c>
      <c r="TRU12965" s="21" t="s">
        <v>23922</v>
      </c>
      <c r="TRV12965" s="9" t="s">
        <v>23923</v>
      </c>
      <c r="TRW12965" s="21" t="s">
        <v>23922</v>
      </c>
      <c r="TRX12965" s="9" t="s">
        <v>23923</v>
      </c>
      <c r="TRY12965" s="21" t="s">
        <v>23922</v>
      </c>
      <c r="TRZ12965" s="9" t="s">
        <v>23923</v>
      </c>
      <c r="TSA12965" s="21" t="s">
        <v>23922</v>
      </c>
      <c r="TSB12965" s="9" t="s">
        <v>23923</v>
      </c>
      <c r="TSC12965" s="21" t="s">
        <v>23922</v>
      </c>
      <c r="TSD12965" s="9" t="s">
        <v>23923</v>
      </c>
      <c r="TSE12965" s="21" t="s">
        <v>23922</v>
      </c>
      <c r="TSF12965" s="9" t="s">
        <v>23923</v>
      </c>
      <c r="TSG12965" s="21" t="s">
        <v>23922</v>
      </c>
      <c r="TSH12965" s="9" t="s">
        <v>23923</v>
      </c>
      <c r="TSI12965" s="21" t="s">
        <v>23922</v>
      </c>
      <c r="TSJ12965" s="9" t="s">
        <v>23923</v>
      </c>
      <c r="TSK12965" s="21" t="s">
        <v>23922</v>
      </c>
      <c r="TSL12965" s="9" t="s">
        <v>23923</v>
      </c>
      <c r="TSM12965" s="21" t="s">
        <v>23922</v>
      </c>
      <c r="TSN12965" s="9" t="s">
        <v>23923</v>
      </c>
      <c r="TSO12965" s="21" t="s">
        <v>23922</v>
      </c>
      <c r="TSP12965" s="9" t="s">
        <v>23923</v>
      </c>
      <c r="TSQ12965" s="21" t="s">
        <v>23922</v>
      </c>
      <c r="TSR12965" s="9" t="s">
        <v>23923</v>
      </c>
      <c r="TSS12965" s="21" t="s">
        <v>23922</v>
      </c>
      <c r="TST12965" s="9" t="s">
        <v>23923</v>
      </c>
      <c r="TSU12965" s="21" t="s">
        <v>23922</v>
      </c>
      <c r="TSV12965" s="9" t="s">
        <v>23923</v>
      </c>
      <c r="TSW12965" s="21" t="s">
        <v>23922</v>
      </c>
      <c r="TSX12965" s="9" t="s">
        <v>23923</v>
      </c>
      <c r="TSY12965" s="21" t="s">
        <v>23922</v>
      </c>
      <c r="TSZ12965" s="9" t="s">
        <v>23923</v>
      </c>
      <c r="TTA12965" s="21" t="s">
        <v>23922</v>
      </c>
      <c r="TTB12965" s="9" t="s">
        <v>23923</v>
      </c>
      <c r="TTC12965" s="21" t="s">
        <v>23922</v>
      </c>
      <c r="TTD12965" s="9" t="s">
        <v>23923</v>
      </c>
      <c r="TTE12965" s="21" t="s">
        <v>23922</v>
      </c>
      <c r="TTF12965" s="9" t="s">
        <v>23923</v>
      </c>
      <c r="TTG12965" s="21" t="s">
        <v>23922</v>
      </c>
      <c r="TTH12965" s="9" t="s">
        <v>23923</v>
      </c>
      <c r="TTI12965" s="21" t="s">
        <v>23922</v>
      </c>
      <c r="TTJ12965" s="9" t="s">
        <v>23923</v>
      </c>
      <c r="TTK12965" s="21" t="s">
        <v>23922</v>
      </c>
      <c r="TTL12965" s="9" t="s">
        <v>23923</v>
      </c>
      <c r="TTM12965" s="21" t="s">
        <v>23922</v>
      </c>
      <c r="TTN12965" s="9" t="s">
        <v>23923</v>
      </c>
      <c r="TTO12965" s="21" t="s">
        <v>23922</v>
      </c>
      <c r="TTP12965" s="9" t="s">
        <v>23923</v>
      </c>
      <c r="TTQ12965" s="21" t="s">
        <v>23922</v>
      </c>
      <c r="TTR12965" s="9" t="s">
        <v>23923</v>
      </c>
      <c r="TTS12965" s="21" t="s">
        <v>23922</v>
      </c>
      <c r="TTT12965" s="9" t="s">
        <v>23923</v>
      </c>
      <c r="TTU12965" s="21" t="s">
        <v>23922</v>
      </c>
      <c r="TTV12965" s="9" t="s">
        <v>23923</v>
      </c>
      <c r="TTW12965" s="21" t="s">
        <v>23922</v>
      </c>
      <c r="TTX12965" s="9" t="s">
        <v>23923</v>
      </c>
      <c r="TTY12965" s="21" t="s">
        <v>23922</v>
      </c>
      <c r="TTZ12965" s="9" t="s">
        <v>23923</v>
      </c>
      <c r="TUA12965" s="21" t="s">
        <v>23922</v>
      </c>
      <c r="TUB12965" s="9" t="s">
        <v>23923</v>
      </c>
      <c r="TUC12965" s="21" t="s">
        <v>23922</v>
      </c>
      <c r="TUD12965" s="9" t="s">
        <v>23923</v>
      </c>
      <c r="TUE12965" s="21" t="s">
        <v>23922</v>
      </c>
      <c r="TUF12965" s="9" t="s">
        <v>23923</v>
      </c>
      <c r="TUG12965" s="21" t="s">
        <v>23922</v>
      </c>
      <c r="TUH12965" s="9" t="s">
        <v>23923</v>
      </c>
      <c r="TUI12965" s="21" t="s">
        <v>23922</v>
      </c>
      <c r="TUJ12965" s="9" t="s">
        <v>23923</v>
      </c>
      <c r="TUK12965" s="21" t="s">
        <v>23922</v>
      </c>
      <c r="TUL12965" s="9" t="s">
        <v>23923</v>
      </c>
      <c r="TUM12965" s="21" t="s">
        <v>23922</v>
      </c>
      <c r="TUN12965" s="9" t="s">
        <v>23923</v>
      </c>
      <c r="TUO12965" s="21" t="s">
        <v>23922</v>
      </c>
      <c r="TUP12965" s="9" t="s">
        <v>23923</v>
      </c>
      <c r="TUQ12965" s="21" t="s">
        <v>23922</v>
      </c>
      <c r="TUR12965" s="9" t="s">
        <v>23923</v>
      </c>
      <c r="TUS12965" s="21" t="s">
        <v>23922</v>
      </c>
      <c r="TUT12965" s="9" t="s">
        <v>23923</v>
      </c>
      <c r="TUU12965" s="21" t="s">
        <v>23922</v>
      </c>
      <c r="TUV12965" s="9" t="s">
        <v>23923</v>
      </c>
      <c r="TUW12965" s="21" t="s">
        <v>23922</v>
      </c>
      <c r="TUX12965" s="9" t="s">
        <v>23923</v>
      </c>
      <c r="TUY12965" s="21" t="s">
        <v>23922</v>
      </c>
      <c r="TUZ12965" s="9" t="s">
        <v>23923</v>
      </c>
      <c r="TVA12965" s="21" t="s">
        <v>23922</v>
      </c>
      <c r="TVB12965" s="9" t="s">
        <v>23923</v>
      </c>
      <c r="TVC12965" s="21" t="s">
        <v>23922</v>
      </c>
      <c r="TVD12965" s="9" t="s">
        <v>23923</v>
      </c>
      <c r="TVE12965" s="21" t="s">
        <v>23922</v>
      </c>
      <c r="TVF12965" s="9" t="s">
        <v>23923</v>
      </c>
      <c r="TVG12965" s="21" t="s">
        <v>23922</v>
      </c>
      <c r="TVH12965" s="9" t="s">
        <v>23923</v>
      </c>
      <c r="TVI12965" s="21" t="s">
        <v>23922</v>
      </c>
      <c r="TVJ12965" s="9" t="s">
        <v>23923</v>
      </c>
      <c r="TVK12965" s="21" t="s">
        <v>23922</v>
      </c>
      <c r="TVL12965" s="9" t="s">
        <v>23923</v>
      </c>
      <c r="TVM12965" s="21" t="s">
        <v>23922</v>
      </c>
      <c r="TVN12965" s="9" t="s">
        <v>23923</v>
      </c>
      <c r="TVO12965" s="21" t="s">
        <v>23922</v>
      </c>
      <c r="TVP12965" s="9" t="s">
        <v>23923</v>
      </c>
      <c r="TVQ12965" s="21" t="s">
        <v>23922</v>
      </c>
      <c r="TVR12965" s="9" t="s">
        <v>23923</v>
      </c>
      <c r="TVS12965" s="21" t="s">
        <v>23922</v>
      </c>
      <c r="TVT12965" s="9" t="s">
        <v>23923</v>
      </c>
      <c r="TVU12965" s="21" t="s">
        <v>23922</v>
      </c>
      <c r="TVV12965" s="9" t="s">
        <v>23923</v>
      </c>
      <c r="TVW12965" s="21" t="s">
        <v>23922</v>
      </c>
      <c r="TVX12965" s="9" t="s">
        <v>23923</v>
      </c>
      <c r="TVY12965" s="21" t="s">
        <v>23922</v>
      </c>
      <c r="TVZ12965" s="9" t="s">
        <v>23923</v>
      </c>
      <c r="TWA12965" s="21" t="s">
        <v>23922</v>
      </c>
      <c r="TWB12965" s="9" t="s">
        <v>23923</v>
      </c>
      <c r="TWC12965" s="21" t="s">
        <v>23922</v>
      </c>
      <c r="TWD12965" s="9" t="s">
        <v>23923</v>
      </c>
      <c r="TWE12965" s="21" t="s">
        <v>23922</v>
      </c>
      <c r="TWF12965" s="9" t="s">
        <v>23923</v>
      </c>
      <c r="TWG12965" s="21" t="s">
        <v>23922</v>
      </c>
      <c r="TWH12965" s="9" t="s">
        <v>23923</v>
      </c>
      <c r="TWI12965" s="21" t="s">
        <v>23922</v>
      </c>
      <c r="TWJ12965" s="9" t="s">
        <v>23923</v>
      </c>
      <c r="TWK12965" s="21" t="s">
        <v>23922</v>
      </c>
      <c r="TWL12965" s="9" t="s">
        <v>23923</v>
      </c>
      <c r="TWM12965" s="21" t="s">
        <v>23922</v>
      </c>
      <c r="TWN12965" s="9" t="s">
        <v>23923</v>
      </c>
      <c r="TWO12965" s="21" t="s">
        <v>23922</v>
      </c>
      <c r="TWP12965" s="9" t="s">
        <v>23923</v>
      </c>
      <c r="TWQ12965" s="21" t="s">
        <v>23922</v>
      </c>
      <c r="TWR12965" s="9" t="s">
        <v>23923</v>
      </c>
      <c r="TWS12965" s="21" t="s">
        <v>23922</v>
      </c>
      <c r="TWT12965" s="9" t="s">
        <v>23923</v>
      </c>
      <c r="TWU12965" s="21" t="s">
        <v>23922</v>
      </c>
      <c r="TWV12965" s="9" t="s">
        <v>23923</v>
      </c>
      <c r="TWW12965" s="21" t="s">
        <v>23922</v>
      </c>
      <c r="TWX12965" s="9" t="s">
        <v>23923</v>
      </c>
      <c r="TWY12965" s="21" t="s">
        <v>23922</v>
      </c>
      <c r="TWZ12965" s="9" t="s">
        <v>23923</v>
      </c>
      <c r="TXA12965" s="21" t="s">
        <v>23922</v>
      </c>
      <c r="TXB12965" s="9" t="s">
        <v>23923</v>
      </c>
      <c r="TXC12965" s="21" t="s">
        <v>23922</v>
      </c>
      <c r="TXD12965" s="9" t="s">
        <v>23923</v>
      </c>
      <c r="TXE12965" s="21" t="s">
        <v>23922</v>
      </c>
      <c r="TXF12965" s="9" t="s">
        <v>23923</v>
      </c>
      <c r="TXG12965" s="21" t="s">
        <v>23922</v>
      </c>
      <c r="TXH12965" s="9" t="s">
        <v>23923</v>
      </c>
      <c r="TXI12965" s="21" t="s">
        <v>23922</v>
      </c>
      <c r="TXJ12965" s="9" t="s">
        <v>23923</v>
      </c>
      <c r="TXK12965" s="21" t="s">
        <v>23922</v>
      </c>
      <c r="TXL12965" s="9" t="s">
        <v>23923</v>
      </c>
      <c r="TXM12965" s="21" t="s">
        <v>23922</v>
      </c>
      <c r="TXN12965" s="9" t="s">
        <v>23923</v>
      </c>
      <c r="TXO12965" s="21" t="s">
        <v>23922</v>
      </c>
      <c r="TXP12965" s="9" t="s">
        <v>23923</v>
      </c>
      <c r="TXQ12965" s="21" t="s">
        <v>23922</v>
      </c>
      <c r="TXR12965" s="9" t="s">
        <v>23923</v>
      </c>
      <c r="TXS12965" s="21" t="s">
        <v>23922</v>
      </c>
      <c r="TXT12965" s="9" t="s">
        <v>23923</v>
      </c>
      <c r="TXU12965" s="21" t="s">
        <v>23922</v>
      </c>
      <c r="TXV12965" s="9" t="s">
        <v>23923</v>
      </c>
      <c r="TXW12965" s="21" t="s">
        <v>23922</v>
      </c>
      <c r="TXX12965" s="9" t="s">
        <v>23923</v>
      </c>
      <c r="TXY12965" s="21" t="s">
        <v>23922</v>
      </c>
      <c r="TXZ12965" s="9" t="s">
        <v>23923</v>
      </c>
      <c r="TYA12965" s="21" t="s">
        <v>23922</v>
      </c>
      <c r="TYB12965" s="9" t="s">
        <v>23923</v>
      </c>
      <c r="TYC12965" s="21" t="s">
        <v>23922</v>
      </c>
      <c r="TYD12965" s="9" t="s">
        <v>23923</v>
      </c>
      <c r="TYE12965" s="21" t="s">
        <v>23922</v>
      </c>
      <c r="TYF12965" s="9" t="s">
        <v>23923</v>
      </c>
      <c r="TYG12965" s="21" t="s">
        <v>23922</v>
      </c>
      <c r="TYH12965" s="9" t="s">
        <v>23923</v>
      </c>
      <c r="TYI12965" s="21" t="s">
        <v>23922</v>
      </c>
      <c r="TYJ12965" s="9" t="s">
        <v>23923</v>
      </c>
      <c r="TYK12965" s="21" t="s">
        <v>23922</v>
      </c>
      <c r="TYL12965" s="9" t="s">
        <v>23923</v>
      </c>
      <c r="TYM12965" s="21" t="s">
        <v>23922</v>
      </c>
      <c r="TYN12965" s="9" t="s">
        <v>23923</v>
      </c>
      <c r="TYO12965" s="21" t="s">
        <v>23922</v>
      </c>
      <c r="TYP12965" s="9" t="s">
        <v>23923</v>
      </c>
      <c r="TYQ12965" s="21" t="s">
        <v>23922</v>
      </c>
      <c r="TYR12965" s="9" t="s">
        <v>23923</v>
      </c>
      <c r="TYS12965" s="21" t="s">
        <v>23922</v>
      </c>
      <c r="TYT12965" s="9" t="s">
        <v>23923</v>
      </c>
      <c r="TYU12965" s="21" t="s">
        <v>23922</v>
      </c>
      <c r="TYV12965" s="9" t="s">
        <v>23923</v>
      </c>
      <c r="TYW12965" s="21" t="s">
        <v>23922</v>
      </c>
      <c r="TYX12965" s="9" t="s">
        <v>23923</v>
      </c>
      <c r="TYY12965" s="21" t="s">
        <v>23922</v>
      </c>
      <c r="TYZ12965" s="9" t="s">
        <v>23923</v>
      </c>
      <c r="TZA12965" s="21" t="s">
        <v>23922</v>
      </c>
      <c r="TZB12965" s="9" t="s">
        <v>23923</v>
      </c>
      <c r="TZC12965" s="21" t="s">
        <v>23922</v>
      </c>
      <c r="TZD12965" s="9" t="s">
        <v>23923</v>
      </c>
      <c r="TZE12965" s="21" t="s">
        <v>23922</v>
      </c>
      <c r="TZF12965" s="9" t="s">
        <v>23923</v>
      </c>
      <c r="TZG12965" s="21" t="s">
        <v>23922</v>
      </c>
      <c r="TZH12965" s="9" t="s">
        <v>23923</v>
      </c>
      <c r="TZI12965" s="21" t="s">
        <v>23922</v>
      </c>
      <c r="TZJ12965" s="9" t="s">
        <v>23923</v>
      </c>
      <c r="TZK12965" s="21" t="s">
        <v>23922</v>
      </c>
      <c r="TZL12965" s="9" t="s">
        <v>23923</v>
      </c>
      <c r="TZM12965" s="21" t="s">
        <v>23922</v>
      </c>
      <c r="TZN12965" s="9" t="s">
        <v>23923</v>
      </c>
      <c r="TZO12965" s="21" t="s">
        <v>23922</v>
      </c>
      <c r="TZP12965" s="9" t="s">
        <v>23923</v>
      </c>
      <c r="TZQ12965" s="21" t="s">
        <v>23922</v>
      </c>
      <c r="TZR12965" s="9" t="s">
        <v>23923</v>
      </c>
      <c r="TZS12965" s="21" t="s">
        <v>23922</v>
      </c>
      <c r="TZT12965" s="9" t="s">
        <v>23923</v>
      </c>
      <c r="TZU12965" s="21" t="s">
        <v>23922</v>
      </c>
      <c r="TZV12965" s="9" t="s">
        <v>23923</v>
      </c>
      <c r="TZW12965" s="21" t="s">
        <v>23922</v>
      </c>
      <c r="TZX12965" s="9" t="s">
        <v>23923</v>
      </c>
      <c r="TZY12965" s="21" t="s">
        <v>23922</v>
      </c>
      <c r="TZZ12965" s="9" t="s">
        <v>23923</v>
      </c>
      <c r="UAA12965" s="21" t="s">
        <v>23922</v>
      </c>
      <c r="UAB12965" s="9" t="s">
        <v>23923</v>
      </c>
      <c r="UAC12965" s="21" t="s">
        <v>23922</v>
      </c>
      <c r="UAD12965" s="9" t="s">
        <v>23923</v>
      </c>
      <c r="UAE12965" s="21" t="s">
        <v>23922</v>
      </c>
      <c r="UAF12965" s="9" t="s">
        <v>23923</v>
      </c>
      <c r="UAG12965" s="21" t="s">
        <v>23922</v>
      </c>
      <c r="UAH12965" s="9" t="s">
        <v>23923</v>
      </c>
      <c r="UAI12965" s="21" t="s">
        <v>23922</v>
      </c>
      <c r="UAJ12965" s="9" t="s">
        <v>23923</v>
      </c>
      <c r="UAK12965" s="21" t="s">
        <v>23922</v>
      </c>
      <c r="UAL12965" s="9" t="s">
        <v>23923</v>
      </c>
      <c r="UAM12965" s="21" t="s">
        <v>23922</v>
      </c>
      <c r="UAN12965" s="9" t="s">
        <v>23923</v>
      </c>
      <c r="UAO12965" s="21" t="s">
        <v>23922</v>
      </c>
      <c r="UAP12965" s="9" t="s">
        <v>23923</v>
      </c>
      <c r="UAQ12965" s="21" t="s">
        <v>23922</v>
      </c>
      <c r="UAR12965" s="9" t="s">
        <v>23923</v>
      </c>
      <c r="UAS12965" s="21" t="s">
        <v>23922</v>
      </c>
      <c r="UAT12965" s="9" t="s">
        <v>23923</v>
      </c>
      <c r="UAU12965" s="21" t="s">
        <v>23922</v>
      </c>
      <c r="UAV12965" s="9" t="s">
        <v>23923</v>
      </c>
      <c r="UAW12965" s="21" t="s">
        <v>23922</v>
      </c>
      <c r="UAX12965" s="9" t="s">
        <v>23923</v>
      </c>
      <c r="UAY12965" s="21" t="s">
        <v>23922</v>
      </c>
      <c r="UAZ12965" s="9" t="s">
        <v>23923</v>
      </c>
      <c r="UBA12965" s="21" t="s">
        <v>23922</v>
      </c>
      <c r="UBB12965" s="9" t="s">
        <v>23923</v>
      </c>
      <c r="UBC12965" s="21" t="s">
        <v>23922</v>
      </c>
      <c r="UBD12965" s="9" t="s">
        <v>23923</v>
      </c>
      <c r="UBE12965" s="21" t="s">
        <v>23922</v>
      </c>
      <c r="UBF12965" s="9" t="s">
        <v>23923</v>
      </c>
      <c r="UBG12965" s="21" t="s">
        <v>23922</v>
      </c>
      <c r="UBH12965" s="9" t="s">
        <v>23923</v>
      </c>
      <c r="UBI12965" s="21" t="s">
        <v>23922</v>
      </c>
      <c r="UBJ12965" s="9" t="s">
        <v>23923</v>
      </c>
      <c r="UBK12965" s="21" t="s">
        <v>23922</v>
      </c>
      <c r="UBL12965" s="9" t="s">
        <v>23923</v>
      </c>
      <c r="UBM12965" s="21" t="s">
        <v>23922</v>
      </c>
      <c r="UBN12965" s="9" t="s">
        <v>23923</v>
      </c>
      <c r="UBO12965" s="21" t="s">
        <v>23922</v>
      </c>
      <c r="UBP12965" s="9" t="s">
        <v>23923</v>
      </c>
      <c r="UBQ12965" s="21" t="s">
        <v>23922</v>
      </c>
      <c r="UBR12965" s="9" t="s">
        <v>23923</v>
      </c>
      <c r="UBS12965" s="21" t="s">
        <v>23922</v>
      </c>
      <c r="UBT12965" s="9" t="s">
        <v>23923</v>
      </c>
      <c r="UBU12965" s="21" t="s">
        <v>23922</v>
      </c>
      <c r="UBV12965" s="9" t="s">
        <v>23923</v>
      </c>
      <c r="UBW12965" s="21" t="s">
        <v>23922</v>
      </c>
      <c r="UBX12965" s="9" t="s">
        <v>23923</v>
      </c>
      <c r="UBY12965" s="21" t="s">
        <v>23922</v>
      </c>
      <c r="UBZ12965" s="9" t="s">
        <v>23923</v>
      </c>
      <c r="UCA12965" s="21" t="s">
        <v>23922</v>
      </c>
      <c r="UCB12965" s="9" t="s">
        <v>23923</v>
      </c>
      <c r="UCC12965" s="21" t="s">
        <v>23922</v>
      </c>
      <c r="UCD12965" s="9" t="s">
        <v>23923</v>
      </c>
      <c r="UCE12965" s="21" t="s">
        <v>23922</v>
      </c>
      <c r="UCF12965" s="9" t="s">
        <v>23923</v>
      </c>
      <c r="UCG12965" s="21" t="s">
        <v>23922</v>
      </c>
      <c r="UCH12965" s="9" t="s">
        <v>23923</v>
      </c>
      <c r="UCI12965" s="21" t="s">
        <v>23922</v>
      </c>
      <c r="UCJ12965" s="9" t="s">
        <v>23923</v>
      </c>
      <c r="UCK12965" s="21" t="s">
        <v>23922</v>
      </c>
      <c r="UCL12965" s="9" t="s">
        <v>23923</v>
      </c>
      <c r="UCM12965" s="21" t="s">
        <v>23922</v>
      </c>
      <c r="UCN12965" s="9" t="s">
        <v>23923</v>
      </c>
      <c r="UCO12965" s="21" t="s">
        <v>23922</v>
      </c>
      <c r="UCP12965" s="9" t="s">
        <v>23923</v>
      </c>
      <c r="UCQ12965" s="21" t="s">
        <v>23922</v>
      </c>
      <c r="UCR12965" s="9" t="s">
        <v>23923</v>
      </c>
      <c r="UCS12965" s="21" t="s">
        <v>23922</v>
      </c>
      <c r="UCT12965" s="9" t="s">
        <v>23923</v>
      </c>
      <c r="UCU12965" s="21" t="s">
        <v>23922</v>
      </c>
      <c r="UCV12965" s="9" t="s">
        <v>23923</v>
      </c>
      <c r="UCW12965" s="21" t="s">
        <v>23922</v>
      </c>
      <c r="UCX12965" s="9" t="s">
        <v>23923</v>
      </c>
      <c r="UCY12965" s="21" t="s">
        <v>23922</v>
      </c>
      <c r="UCZ12965" s="9" t="s">
        <v>23923</v>
      </c>
      <c r="UDA12965" s="21" t="s">
        <v>23922</v>
      </c>
      <c r="UDB12965" s="9" t="s">
        <v>23923</v>
      </c>
      <c r="UDC12965" s="21" t="s">
        <v>23922</v>
      </c>
      <c r="UDD12965" s="9" t="s">
        <v>23923</v>
      </c>
      <c r="UDE12965" s="21" t="s">
        <v>23922</v>
      </c>
      <c r="UDF12965" s="9" t="s">
        <v>23923</v>
      </c>
      <c r="UDG12965" s="21" t="s">
        <v>23922</v>
      </c>
      <c r="UDH12965" s="9" t="s">
        <v>23923</v>
      </c>
      <c r="UDI12965" s="21" t="s">
        <v>23922</v>
      </c>
      <c r="UDJ12965" s="9" t="s">
        <v>23923</v>
      </c>
      <c r="UDK12965" s="21" t="s">
        <v>23922</v>
      </c>
      <c r="UDL12965" s="9" t="s">
        <v>23923</v>
      </c>
      <c r="UDM12965" s="21" t="s">
        <v>23922</v>
      </c>
      <c r="UDN12965" s="9" t="s">
        <v>23923</v>
      </c>
      <c r="UDO12965" s="21" t="s">
        <v>23922</v>
      </c>
      <c r="UDP12965" s="9" t="s">
        <v>23923</v>
      </c>
      <c r="UDQ12965" s="21" t="s">
        <v>23922</v>
      </c>
      <c r="UDR12965" s="9" t="s">
        <v>23923</v>
      </c>
      <c r="UDS12965" s="21" t="s">
        <v>23922</v>
      </c>
      <c r="UDT12965" s="9" t="s">
        <v>23923</v>
      </c>
      <c r="UDU12965" s="21" t="s">
        <v>23922</v>
      </c>
      <c r="UDV12965" s="9" t="s">
        <v>23923</v>
      </c>
      <c r="UDW12965" s="21" t="s">
        <v>23922</v>
      </c>
      <c r="UDX12965" s="9" t="s">
        <v>23923</v>
      </c>
      <c r="UDY12965" s="21" t="s">
        <v>23922</v>
      </c>
      <c r="UDZ12965" s="9" t="s">
        <v>23923</v>
      </c>
      <c r="UEA12965" s="21" t="s">
        <v>23922</v>
      </c>
      <c r="UEB12965" s="9" t="s">
        <v>23923</v>
      </c>
      <c r="UEC12965" s="21" t="s">
        <v>23922</v>
      </c>
      <c r="UED12965" s="9" t="s">
        <v>23923</v>
      </c>
      <c r="UEE12965" s="21" t="s">
        <v>23922</v>
      </c>
      <c r="UEF12965" s="9" t="s">
        <v>23923</v>
      </c>
      <c r="UEG12965" s="21" t="s">
        <v>23922</v>
      </c>
      <c r="UEH12965" s="9" t="s">
        <v>23923</v>
      </c>
      <c r="UEI12965" s="21" t="s">
        <v>23922</v>
      </c>
      <c r="UEJ12965" s="9" t="s">
        <v>23923</v>
      </c>
      <c r="UEK12965" s="21" t="s">
        <v>23922</v>
      </c>
      <c r="UEL12965" s="9" t="s">
        <v>23923</v>
      </c>
      <c r="UEM12965" s="21" t="s">
        <v>23922</v>
      </c>
      <c r="UEN12965" s="9" t="s">
        <v>23923</v>
      </c>
      <c r="UEO12965" s="21" t="s">
        <v>23922</v>
      </c>
      <c r="UEP12965" s="9" t="s">
        <v>23923</v>
      </c>
      <c r="UEQ12965" s="21" t="s">
        <v>23922</v>
      </c>
      <c r="UER12965" s="9" t="s">
        <v>23923</v>
      </c>
      <c r="UES12965" s="21" t="s">
        <v>23922</v>
      </c>
      <c r="UET12965" s="9" t="s">
        <v>23923</v>
      </c>
      <c r="UEU12965" s="21" t="s">
        <v>23922</v>
      </c>
      <c r="UEV12965" s="9" t="s">
        <v>23923</v>
      </c>
      <c r="UEW12965" s="21" t="s">
        <v>23922</v>
      </c>
      <c r="UEX12965" s="9" t="s">
        <v>23923</v>
      </c>
      <c r="UEY12965" s="21" t="s">
        <v>23922</v>
      </c>
      <c r="UEZ12965" s="9" t="s">
        <v>23923</v>
      </c>
      <c r="UFA12965" s="21" t="s">
        <v>23922</v>
      </c>
      <c r="UFB12965" s="9" t="s">
        <v>23923</v>
      </c>
      <c r="UFC12965" s="21" t="s">
        <v>23922</v>
      </c>
      <c r="UFD12965" s="9" t="s">
        <v>23923</v>
      </c>
      <c r="UFE12965" s="21" t="s">
        <v>23922</v>
      </c>
      <c r="UFF12965" s="9" t="s">
        <v>23923</v>
      </c>
      <c r="UFG12965" s="21" t="s">
        <v>23922</v>
      </c>
      <c r="UFH12965" s="9" t="s">
        <v>23923</v>
      </c>
      <c r="UFI12965" s="21" t="s">
        <v>23922</v>
      </c>
      <c r="UFJ12965" s="9" t="s">
        <v>23923</v>
      </c>
      <c r="UFK12965" s="21" t="s">
        <v>23922</v>
      </c>
      <c r="UFL12965" s="9" t="s">
        <v>23923</v>
      </c>
      <c r="UFM12965" s="21" t="s">
        <v>23922</v>
      </c>
      <c r="UFN12965" s="9" t="s">
        <v>23923</v>
      </c>
      <c r="UFO12965" s="21" t="s">
        <v>23922</v>
      </c>
      <c r="UFP12965" s="9" t="s">
        <v>23923</v>
      </c>
      <c r="UFQ12965" s="21" t="s">
        <v>23922</v>
      </c>
      <c r="UFR12965" s="9" t="s">
        <v>23923</v>
      </c>
      <c r="UFS12965" s="21" t="s">
        <v>23922</v>
      </c>
      <c r="UFT12965" s="9" t="s">
        <v>23923</v>
      </c>
      <c r="UFU12965" s="21" t="s">
        <v>23922</v>
      </c>
      <c r="UFV12965" s="9" t="s">
        <v>23923</v>
      </c>
      <c r="UFW12965" s="21" t="s">
        <v>23922</v>
      </c>
      <c r="UFX12965" s="9" t="s">
        <v>23923</v>
      </c>
      <c r="UFY12965" s="21" t="s">
        <v>23922</v>
      </c>
      <c r="UFZ12965" s="9" t="s">
        <v>23923</v>
      </c>
      <c r="UGA12965" s="21" t="s">
        <v>23922</v>
      </c>
      <c r="UGB12965" s="9" t="s">
        <v>23923</v>
      </c>
      <c r="UGC12965" s="21" t="s">
        <v>23922</v>
      </c>
      <c r="UGD12965" s="9" t="s">
        <v>23923</v>
      </c>
      <c r="UGE12965" s="21" t="s">
        <v>23922</v>
      </c>
      <c r="UGF12965" s="9" t="s">
        <v>23923</v>
      </c>
      <c r="UGG12965" s="21" t="s">
        <v>23922</v>
      </c>
      <c r="UGH12965" s="9" t="s">
        <v>23923</v>
      </c>
      <c r="UGI12965" s="21" t="s">
        <v>23922</v>
      </c>
      <c r="UGJ12965" s="9" t="s">
        <v>23923</v>
      </c>
      <c r="UGK12965" s="21" t="s">
        <v>23922</v>
      </c>
      <c r="UGL12965" s="9" t="s">
        <v>23923</v>
      </c>
      <c r="UGM12965" s="21" t="s">
        <v>23922</v>
      </c>
      <c r="UGN12965" s="9" t="s">
        <v>23923</v>
      </c>
      <c r="UGO12965" s="21" t="s">
        <v>23922</v>
      </c>
      <c r="UGP12965" s="9" t="s">
        <v>23923</v>
      </c>
      <c r="UGQ12965" s="21" t="s">
        <v>23922</v>
      </c>
      <c r="UGR12965" s="9" t="s">
        <v>23923</v>
      </c>
      <c r="UGS12965" s="21" t="s">
        <v>23922</v>
      </c>
      <c r="UGT12965" s="9" t="s">
        <v>23923</v>
      </c>
      <c r="UGU12965" s="21" t="s">
        <v>23922</v>
      </c>
      <c r="UGV12965" s="9" t="s">
        <v>23923</v>
      </c>
      <c r="UGW12965" s="21" t="s">
        <v>23922</v>
      </c>
      <c r="UGX12965" s="9" t="s">
        <v>23923</v>
      </c>
      <c r="UGY12965" s="21" t="s">
        <v>23922</v>
      </c>
      <c r="UGZ12965" s="9" t="s">
        <v>23923</v>
      </c>
      <c r="UHA12965" s="21" t="s">
        <v>23922</v>
      </c>
      <c r="UHB12965" s="9" t="s">
        <v>23923</v>
      </c>
      <c r="UHC12965" s="21" t="s">
        <v>23922</v>
      </c>
      <c r="UHD12965" s="9" t="s">
        <v>23923</v>
      </c>
      <c r="UHE12965" s="21" t="s">
        <v>23922</v>
      </c>
      <c r="UHF12965" s="9" t="s">
        <v>23923</v>
      </c>
      <c r="UHG12965" s="21" t="s">
        <v>23922</v>
      </c>
      <c r="UHH12965" s="9" t="s">
        <v>23923</v>
      </c>
      <c r="UHI12965" s="21" t="s">
        <v>23922</v>
      </c>
      <c r="UHJ12965" s="9" t="s">
        <v>23923</v>
      </c>
      <c r="UHK12965" s="21" t="s">
        <v>23922</v>
      </c>
      <c r="UHL12965" s="9" t="s">
        <v>23923</v>
      </c>
      <c r="UHM12965" s="21" t="s">
        <v>23922</v>
      </c>
      <c r="UHN12965" s="9" t="s">
        <v>23923</v>
      </c>
      <c r="UHO12965" s="21" t="s">
        <v>23922</v>
      </c>
      <c r="UHP12965" s="9" t="s">
        <v>23923</v>
      </c>
      <c r="UHQ12965" s="21" t="s">
        <v>23922</v>
      </c>
      <c r="UHR12965" s="9" t="s">
        <v>23923</v>
      </c>
      <c r="UHS12965" s="21" t="s">
        <v>23922</v>
      </c>
      <c r="UHT12965" s="9" t="s">
        <v>23923</v>
      </c>
      <c r="UHU12965" s="21" t="s">
        <v>23922</v>
      </c>
      <c r="UHV12965" s="9" t="s">
        <v>23923</v>
      </c>
      <c r="UHW12965" s="21" t="s">
        <v>23922</v>
      </c>
      <c r="UHX12965" s="9" t="s">
        <v>23923</v>
      </c>
      <c r="UHY12965" s="21" t="s">
        <v>23922</v>
      </c>
      <c r="UHZ12965" s="9" t="s">
        <v>23923</v>
      </c>
      <c r="UIA12965" s="21" t="s">
        <v>23922</v>
      </c>
      <c r="UIB12965" s="9" t="s">
        <v>23923</v>
      </c>
      <c r="UIC12965" s="21" t="s">
        <v>23922</v>
      </c>
      <c r="UID12965" s="9" t="s">
        <v>23923</v>
      </c>
      <c r="UIE12965" s="21" t="s">
        <v>23922</v>
      </c>
      <c r="UIF12965" s="9" t="s">
        <v>23923</v>
      </c>
      <c r="UIG12965" s="21" t="s">
        <v>23922</v>
      </c>
      <c r="UIH12965" s="9" t="s">
        <v>23923</v>
      </c>
      <c r="UII12965" s="21" t="s">
        <v>23922</v>
      </c>
      <c r="UIJ12965" s="9" t="s">
        <v>23923</v>
      </c>
      <c r="UIK12965" s="21" t="s">
        <v>23922</v>
      </c>
      <c r="UIL12965" s="9" t="s">
        <v>23923</v>
      </c>
      <c r="UIM12965" s="21" t="s">
        <v>23922</v>
      </c>
      <c r="UIN12965" s="9" t="s">
        <v>23923</v>
      </c>
      <c r="UIO12965" s="21" t="s">
        <v>23922</v>
      </c>
      <c r="UIP12965" s="9" t="s">
        <v>23923</v>
      </c>
      <c r="UIQ12965" s="21" t="s">
        <v>23922</v>
      </c>
      <c r="UIR12965" s="9" t="s">
        <v>23923</v>
      </c>
      <c r="UIS12965" s="21" t="s">
        <v>23922</v>
      </c>
      <c r="UIT12965" s="9" t="s">
        <v>23923</v>
      </c>
      <c r="UIU12965" s="21" t="s">
        <v>23922</v>
      </c>
      <c r="UIV12965" s="9" t="s">
        <v>23923</v>
      </c>
      <c r="UIW12965" s="21" t="s">
        <v>23922</v>
      </c>
      <c r="UIX12965" s="9" t="s">
        <v>23923</v>
      </c>
      <c r="UIY12965" s="21" t="s">
        <v>23922</v>
      </c>
      <c r="UIZ12965" s="9" t="s">
        <v>23923</v>
      </c>
      <c r="UJA12965" s="21" t="s">
        <v>23922</v>
      </c>
      <c r="UJB12965" s="9" t="s">
        <v>23923</v>
      </c>
      <c r="UJC12965" s="21" t="s">
        <v>23922</v>
      </c>
      <c r="UJD12965" s="9" t="s">
        <v>23923</v>
      </c>
      <c r="UJE12965" s="21" t="s">
        <v>23922</v>
      </c>
      <c r="UJF12965" s="9" t="s">
        <v>23923</v>
      </c>
      <c r="UJG12965" s="21" t="s">
        <v>23922</v>
      </c>
      <c r="UJH12965" s="9" t="s">
        <v>23923</v>
      </c>
      <c r="UJI12965" s="21" t="s">
        <v>23922</v>
      </c>
      <c r="UJJ12965" s="9" t="s">
        <v>23923</v>
      </c>
      <c r="UJK12965" s="21" t="s">
        <v>23922</v>
      </c>
      <c r="UJL12965" s="9" t="s">
        <v>23923</v>
      </c>
      <c r="UJM12965" s="21" t="s">
        <v>23922</v>
      </c>
      <c r="UJN12965" s="9" t="s">
        <v>23923</v>
      </c>
      <c r="UJO12965" s="21" t="s">
        <v>23922</v>
      </c>
      <c r="UJP12965" s="9" t="s">
        <v>23923</v>
      </c>
      <c r="UJQ12965" s="21" t="s">
        <v>23922</v>
      </c>
      <c r="UJR12965" s="9" t="s">
        <v>23923</v>
      </c>
      <c r="UJS12965" s="21" t="s">
        <v>23922</v>
      </c>
      <c r="UJT12965" s="9" t="s">
        <v>23923</v>
      </c>
      <c r="UJU12965" s="21" t="s">
        <v>23922</v>
      </c>
      <c r="UJV12965" s="9" t="s">
        <v>23923</v>
      </c>
      <c r="UJW12965" s="21" t="s">
        <v>23922</v>
      </c>
      <c r="UJX12965" s="9" t="s">
        <v>23923</v>
      </c>
      <c r="UJY12965" s="21" t="s">
        <v>23922</v>
      </c>
      <c r="UJZ12965" s="9" t="s">
        <v>23923</v>
      </c>
      <c r="UKA12965" s="21" t="s">
        <v>23922</v>
      </c>
      <c r="UKB12965" s="9" t="s">
        <v>23923</v>
      </c>
      <c r="UKC12965" s="21" t="s">
        <v>23922</v>
      </c>
      <c r="UKD12965" s="9" t="s">
        <v>23923</v>
      </c>
      <c r="UKE12965" s="21" t="s">
        <v>23922</v>
      </c>
      <c r="UKF12965" s="9" t="s">
        <v>23923</v>
      </c>
      <c r="UKG12965" s="21" t="s">
        <v>23922</v>
      </c>
      <c r="UKH12965" s="9" t="s">
        <v>23923</v>
      </c>
      <c r="UKI12965" s="21" t="s">
        <v>23922</v>
      </c>
      <c r="UKJ12965" s="9" t="s">
        <v>23923</v>
      </c>
      <c r="UKK12965" s="21" t="s">
        <v>23922</v>
      </c>
      <c r="UKL12965" s="9" t="s">
        <v>23923</v>
      </c>
      <c r="UKM12965" s="21" t="s">
        <v>23922</v>
      </c>
      <c r="UKN12965" s="9" t="s">
        <v>23923</v>
      </c>
      <c r="UKO12965" s="21" t="s">
        <v>23922</v>
      </c>
      <c r="UKP12965" s="9" t="s">
        <v>23923</v>
      </c>
      <c r="UKQ12965" s="21" t="s">
        <v>23922</v>
      </c>
      <c r="UKR12965" s="9" t="s">
        <v>23923</v>
      </c>
      <c r="UKS12965" s="21" t="s">
        <v>23922</v>
      </c>
      <c r="UKT12965" s="9" t="s">
        <v>23923</v>
      </c>
      <c r="UKU12965" s="21" t="s">
        <v>23922</v>
      </c>
      <c r="UKV12965" s="9" t="s">
        <v>23923</v>
      </c>
      <c r="UKW12965" s="21" t="s">
        <v>23922</v>
      </c>
      <c r="UKX12965" s="9" t="s">
        <v>23923</v>
      </c>
      <c r="UKY12965" s="21" t="s">
        <v>23922</v>
      </c>
      <c r="UKZ12965" s="9" t="s">
        <v>23923</v>
      </c>
      <c r="ULA12965" s="21" t="s">
        <v>23922</v>
      </c>
      <c r="ULB12965" s="9" t="s">
        <v>23923</v>
      </c>
      <c r="ULC12965" s="21" t="s">
        <v>23922</v>
      </c>
      <c r="ULD12965" s="9" t="s">
        <v>23923</v>
      </c>
      <c r="ULE12965" s="21" t="s">
        <v>23922</v>
      </c>
      <c r="ULF12965" s="9" t="s">
        <v>23923</v>
      </c>
      <c r="ULG12965" s="21" t="s">
        <v>23922</v>
      </c>
      <c r="ULH12965" s="9" t="s">
        <v>23923</v>
      </c>
      <c r="ULI12965" s="21" t="s">
        <v>23922</v>
      </c>
      <c r="ULJ12965" s="9" t="s">
        <v>23923</v>
      </c>
      <c r="ULK12965" s="21" t="s">
        <v>23922</v>
      </c>
      <c r="ULL12965" s="9" t="s">
        <v>23923</v>
      </c>
      <c r="ULM12965" s="21" t="s">
        <v>23922</v>
      </c>
      <c r="ULN12965" s="9" t="s">
        <v>23923</v>
      </c>
      <c r="ULO12965" s="21" t="s">
        <v>23922</v>
      </c>
      <c r="ULP12965" s="9" t="s">
        <v>23923</v>
      </c>
      <c r="ULQ12965" s="21" t="s">
        <v>23922</v>
      </c>
      <c r="ULR12965" s="9" t="s">
        <v>23923</v>
      </c>
      <c r="ULS12965" s="21" t="s">
        <v>23922</v>
      </c>
      <c r="ULT12965" s="9" t="s">
        <v>23923</v>
      </c>
      <c r="ULU12965" s="21" t="s">
        <v>23922</v>
      </c>
      <c r="ULV12965" s="9" t="s">
        <v>23923</v>
      </c>
      <c r="ULW12965" s="21" t="s">
        <v>23922</v>
      </c>
      <c r="ULX12965" s="9" t="s">
        <v>23923</v>
      </c>
      <c r="ULY12965" s="21" t="s">
        <v>23922</v>
      </c>
      <c r="ULZ12965" s="9" t="s">
        <v>23923</v>
      </c>
      <c r="UMA12965" s="21" t="s">
        <v>23922</v>
      </c>
      <c r="UMB12965" s="9" t="s">
        <v>23923</v>
      </c>
      <c r="UMC12965" s="21" t="s">
        <v>23922</v>
      </c>
      <c r="UMD12965" s="9" t="s">
        <v>23923</v>
      </c>
      <c r="UME12965" s="21" t="s">
        <v>23922</v>
      </c>
      <c r="UMF12965" s="9" t="s">
        <v>23923</v>
      </c>
      <c r="UMG12965" s="21" t="s">
        <v>23922</v>
      </c>
      <c r="UMH12965" s="9" t="s">
        <v>23923</v>
      </c>
      <c r="UMI12965" s="21" t="s">
        <v>23922</v>
      </c>
      <c r="UMJ12965" s="9" t="s">
        <v>23923</v>
      </c>
      <c r="UMK12965" s="21" t="s">
        <v>23922</v>
      </c>
      <c r="UML12965" s="9" t="s">
        <v>23923</v>
      </c>
      <c r="UMM12965" s="21" t="s">
        <v>23922</v>
      </c>
      <c r="UMN12965" s="9" t="s">
        <v>23923</v>
      </c>
      <c r="UMO12965" s="21" t="s">
        <v>23922</v>
      </c>
      <c r="UMP12965" s="9" t="s">
        <v>23923</v>
      </c>
      <c r="UMQ12965" s="21" t="s">
        <v>23922</v>
      </c>
      <c r="UMR12965" s="9" t="s">
        <v>23923</v>
      </c>
      <c r="UMS12965" s="21" t="s">
        <v>23922</v>
      </c>
      <c r="UMT12965" s="9" t="s">
        <v>23923</v>
      </c>
      <c r="UMU12965" s="21" t="s">
        <v>23922</v>
      </c>
      <c r="UMV12965" s="9" t="s">
        <v>23923</v>
      </c>
      <c r="UMW12965" s="21" t="s">
        <v>23922</v>
      </c>
      <c r="UMX12965" s="9" t="s">
        <v>23923</v>
      </c>
      <c r="UMY12965" s="21" t="s">
        <v>23922</v>
      </c>
      <c r="UMZ12965" s="9" t="s">
        <v>23923</v>
      </c>
      <c r="UNA12965" s="21" t="s">
        <v>23922</v>
      </c>
      <c r="UNB12965" s="9" t="s">
        <v>23923</v>
      </c>
      <c r="UNC12965" s="21" t="s">
        <v>23922</v>
      </c>
      <c r="UND12965" s="9" t="s">
        <v>23923</v>
      </c>
      <c r="UNE12965" s="21" t="s">
        <v>23922</v>
      </c>
      <c r="UNF12965" s="9" t="s">
        <v>23923</v>
      </c>
      <c r="UNG12965" s="21" t="s">
        <v>23922</v>
      </c>
      <c r="UNH12965" s="9" t="s">
        <v>23923</v>
      </c>
      <c r="UNI12965" s="21" t="s">
        <v>23922</v>
      </c>
      <c r="UNJ12965" s="9" t="s">
        <v>23923</v>
      </c>
      <c r="UNK12965" s="21" t="s">
        <v>23922</v>
      </c>
      <c r="UNL12965" s="9" t="s">
        <v>23923</v>
      </c>
      <c r="UNM12965" s="21" t="s">
        <v>23922</v>
      </c>
      <c r="UNN12965" s="9" t="s">
        <v>23923</v>
      </c>
      <c r="UNO12965" s="21" t="s">
        <v>23922</v>
      </c>
      <c r="UNP12965" s="9" t="s">
        <v>23923</v>
      </c>
      <c r="UNQ12965" s="21" t="s">
        <v>23922</v>
      </c>
      <c r="UNR12965" s="9" t="s">
        <v>23923</v>
      </c>
      <c r="UNS12965" s="21" t="s">
        <v>23922</v>
      </c>
      <c r="UNT12965" s="9" t="s">
        <v>23923</v>
      </c>
      <c r="UNU12965" s="21" t="s">
        <v>23922</v>
      </c>
      <c r="UNV12965" s="9" t="s">
        <v>23923</v>
      </c>
      <c r="UNW12965" s="21" t="s">
        <v>23922</v>
      </c>
      <c r="UNX12965" s="9" t="s">
        <v>23923</v>
      </c>
      <c r="UNY12965" s="21" t="s">
        <v>23922</v>
      </c>
      <c r="UNZ12965" s="9" t="s">
        <v>23923</v>
      </c>
      <c r="UOA12965" s="21" t="s">
        <v>23922</v>
      </c>
      <c r="UOB12965" s="9" t="s">
        <v>23923</v>
      </c>
      <c r="UOC12965" s="21" t="s">
        <v>23922</v>
      </c>
      <c r="UOD12965" s="9" t="s">
        <v>23923</v>
      </c>
      <c r="UOE12965" s="21" t="s">
        <v>23922</v>
      </c>
      <c r="UOF12965" s="9" t="s">
        <v>23923</v>
      </c>
      <c r="UOG12965" s="21" t="s">
        <v>23922</v>
      </c>
      <c r="UOH12965" s="9" t="s">
        <v>23923</v>
      </c>
      <c r="UOI12965" s="21" t="s">
        <v>23922</v>
      </c>
      <c r="UOJ12965" s="9" t="s">
        <v>23923</v>
      </c>
      <c r="UOK12965" s="21" t="s">
        <v>23922</v>
      </c>
      <c r="UOL12965" s="9" t="s">
        <v>23923</v>
      </c>
      <c r="UOM12965" s="21" t="s">
        <v>23922</v>
      </c>
      <c r="UON12965" s="9" t="s">
        <v>23923</v>
      </c>
      <c r="UOO12965" s="21" t="s">
        <v>23922</v>
      </c>
      <c r="UOP12965" s="9" t="s">
        <v>23923</v>
      </c>
      <c r="UOQ12965" s="21" t="s">
        <v>23922</v>
      </c>
      <c r="UOR12965" s="9" t="s">
        <v>23923</v>
      </c>
      <c r="UOS12965" s="21" t="s">
        <v>23922</v>
      </c>
      <c r="UOT12965" s="9" t="s">
        <v>23923</v>
      </c>
      <c r="UOU12965" s="21" t="s">
        <v>23922</v>
      </c>
      <c r="UOV12965" s="9" t="s">
        <v>23923</v>
      </c>
      <c r="UOW12965" s="21" t="s">
        <v>23922</v>
      </c>
      <c r="UOX12965" s="9" t="s">
        <v>23923</v>
      </c>
      <c r="UOY12965" s="21" t="s">
        <v>23922</v>
      </c>
      <c r="UOZ12965" s="9" t="s">
        <v>23923</v>
      </c>
      <c r="UPA12965" s="21" t="s">
        <v>23922</v>
      </c>
      <c r="UPB12965" s="9" t="s">
        <v>23923</v>
      </c>
      <c r="UPC12965" s="21" t="s">
        <v>23922</v>
      </c>
      <c r="UPD12965" s="9" t="s">
        <v>23923</v>
      </c>
      <c r="UPE12965" s="21" t="s">
        <v>23922</v>
      </c>
      <c r="UPF12965" s="9" t="s">
        <v>23923</v>
      </c>
      <c r="UPG12965" s="21" t="s">
        <v>23922</v>
      </c>
      <c r="UPH12965" s="9" t="s">
        <v>23923</v>
      </c>
      <c r="UPI12965" s="21" t="s">
        <v>23922</v>
      </c>
      <c r="UPJ12965" s="9" t="s">
        <v>23923</v>
      </c>
      <c r="UPK12965" s="21" t="s">
        <v>23922</v>
      </c>
      <c r="UPL12965" s="9" t="s">
        <v>23923</v>
      </c>
      <c r="UPM12965" s="21" t="s">
        <v>23922</v>
      </c>
      <c r="UPN12965" s="9" t="s">
        <v>23923</v>
      </c>
      <c r="UPO12965" s="21" t="s">
        <v>23922</v>
      </c>
      <c r="UPP12965" s="9" t="s">
        <v>23923</v>
      </c>
      <c r="UPQ12965" s="21" t="s">
        <v>23922</v>
      </c>
      <c r="UPR12965" s="9" t="s">
        <v>23923</v>
      </c>
      <c r="UPS12965" s="21" t="s">
        <v>23922</v>
      </c>
      <c r="UPT12965" s="9" t="s">
        <v>23923</v>
      </c>
      <c r="UPU12965" s="21" t="s">
        <v>23922</v>
      </c>
      <c r="UPV12965" s="9" t="s">
        <v>23923</v>
      </c>
      <c r="UPW12965" s="21" t="s">
        <v>23922</v>
      </c>
      <c r="UPX12965" s="9" t="s">
        <v>23923</v>
      </c>
      <c r="UPY12965" s="21" t="s">
        <v>23922</v>
      </c>
      <c r="UPZ12965" s="9" t="s">
        <v>23923</v>
      </c>
      <c r="UQA12965" s="21" t="s">
        <v>23922</v>
      </c>
      <c r="UQB12965" s="9" t="s">
        <v>23923</v>
      </c>
      <c r="UQC12965" s="21" t="s">
        <v>23922</v>
      </c>
      <c r="UQD12965" s="9" t="s">
        <v>23923</v>
      </c>
      <c r="UQE12965" s="21" t="s">
        <v>23922</v>
      </c>
      <c r="UQF12965" s="9" t="s">
        <v>23923</v>
      </c>
      <c r="UQG12965" s="21" t="s">
        <v>23922</v>
      </c>
      <c r="UQH12965" s="9" t="s">
        <v>23923</v>
      </c>
      <c r="UQI12965" s="21" t="s">
        <v>23922</v>
      </c>
      <c r="UQJ12965" s="9" t="s">
        <v>23923</v>
      </c>
      <c r="UQK12965" s="21" t="s">
        <v>23922</v>
      </c>
      <c r="UQL12965" s="9" t="s">
        <v>23923</v>
      </c>
      <c r="UQM12965" s="21" t="s">
        <v>23922</v>
      </c>
      <c r="UQN12965" s="9" t="s">
        <v>23923</v>
      </c>
      <c r="UQO12965" s="21" t="s">
        <v>23922</v>
      </c>
      <c r="UQP12965" s="9" t="s">
        <v>23923</v>
      </c>
      <c r="UQQ12965" s="21" t="s">
        <v>23922</v>
      </c>
      <c r="UQR12965" s="9" t="s">
        <v>23923</v>
      </c>
      <c r="UQS12965" s="21" t="s">
        <v>23922</v>
      </c>
      <c r="UQT12965" s="9" t="s">
        <v>23923</v>
      </c>
      <c r="UQU12965" s="21" t="s">
        <v>23922</v>
      </c>
      <c r="UQV12965" s="9" t="s">
        <v>23923</v>
      </c>
      <c r="UQW12965" s="21" t="s">
        <v>23922</v>
      </c>
      <c r="UQX12965" s="9" t="s">
        <v>23923</v>
      </c>
      <c r="UQY12965" s="21" t="s">
        <v>23922</v>
      </c>
      <c r="UQZ12965" s="9" t="s">
        <v>23923</v>
      </c>
      <c r="URA12965" s="21" t="s">
        <v>23922</v>
      </c>
      <c r="URB12965" s="9" t="s">
        <v>23923</v>
      </c>
      <c r="URC12965" s="21" t="s">
        <v>23922</v>
      </c>
      <c r="URD12965" s="9" t="s">
        <v>23923</v>
      </c>
      <c r="URE12965" s="21" t="s">
        <v>23922</v>
      </c>
      <c r="URF12965" s="9" t="s">
        <v>23923</v>
      </c>
      <c r="URG12965" s="21" t="s">
        <v>23922</v>
      </c>
      <c r="URH12965" s="9" t="s">
        <v>23923</v>
      </c>
      <c r="URI12965" s="21" t="s">
        <v>23922</v>
      </c>
      <c r="URJ12965" s="9" t="s">
        <v>23923</v>
      </c>
      <c r="URK12965" s="21" t="s">
        <v>23922</v>
      </c>
      <c r="URL12965" s="9" t="s">
        <v>23923</v>
      </c>
      <c r="URM12965" s="21" t="s">
        <v>23922</v>
      </c>
      <c r="URN12965" s="9" t="s">
        <v>23923</v>
      </c>
      <c r="URO12965" s="21" t="s">
        <v>23922</v>
      </c>
      <c r="URP12965" s="9" t="s">
        <v>23923</v>
      </c>
      <c r="URQ12965" s="21" t="s">
        <v>23922</v>
      </c>
      <c r="URR12965" s="9" t="s">
        <v>23923</v>
      </c>
      <c r="URS12965" s="21" t="s">
        <v>23922</v>
      </c>
      <c r="URT12965" s="9" t="s">
        <v>23923</v>
      </c>
      <c r="URU12965" s="21" t="s">
        <v>23922</v>
      </c>
      <c r="URV12965" s="9" t="s">
        <v>23923</v>
      </c>
      <c r="URW12965" s="21" t="s">
        <v>23922</v>
      </c>
      <c r="URX12965" s="9" t="s">
        <v>23923</v>
      </c>
      <c r="URY12965" s="21" t="s">
        <v>23922</v>
      </c>
      <c r="URZ12965" s="9" t="s">
        <v>23923</v>
      </c>
      <c r="USA12965" s="21" t="s">
        <v>23922</v>
      </c>
      <c r="USB12965" s="9" t="s">
        <v>23923</v>
      </c>
      <c r="USC12965" s="21" t="s">
        <v>23922</v>
      </c>
      <c r="USD12965" s="9" t="s">
        <v>23923</v>
      </c>
      <c r="USE12965" s="21" t="s">
        <v>23922</v>
      </c>
      <c r="USF12965" s="9" t="s">
        <v>23923</v>
      </c>
      <c r="USG12965" s="21" t="s">
        <v>23922</v>
      </c>
      <c r="USH12965" s="9" t="s">
        <v>23923</v>
      </c>
      <c r="USI12965" s="21" t="s">
        <v>23922</v>
      </c>
      <c r="USJ12965" s="9" t="s">
        <v>23923</v>
      </c>
      <c r="USK12965" s="21" t="s">
        <v>23922</v>
      </c>
      <c r="USL12965" s="9" t="s">
        <v>23923</v>
      </c>
      <c r="USM12965" s="21" t="s">
        <v>23922</v>
      </c>
      <c r="USN12965" s="9" t="s">
        <v>23923</v>
      </c>
      <c r="USO12965" s="21" t="s">
        <v>23922</v>
      </c>
      <c r="USP12965" s="9" t="s">
        <v>23923</v>
      </c>
      <c r="USQ12965" s="21" t="s">
        <v>23922</v>
      </c>
      <c r="USR12965" s="9" t="s">
        <v>23923</v>
      </c>
      <c r="USS12965" s="21" t="s">
        <v>23922</v>
      </c>
      <c r="UST12965" s="9" t="s">
        <v>23923</v>
      </c>
      <c r="USU12965" s="21" t="s">
        <v>23922</v>
      </c>
      <c r="USV12965" s="9" t="s">
        <v>23923</v>
      </c>
      <c r="USW12965" s="21" t="s">
        <v>23922</v>
      </c>
      <c r="USX12965" s="9" t="s">
        <v>23923</v>
      </c>
      <c r="USY12965" s="21" t="s">
        <v>23922</v>
      </c>
      <c r="USZ12965" s="9" t="s">
        <v>23923</v>
      </c>
      <c r="UTA12965" s="21" t="s">
        <v>23922</v>
      </c>
      <c r="UTB12965" s="9" t="s">
        <v>23923</v>
      </c>
      <c r="UTC12965" s="21" t="s">
        <v>23922</v>
      </c>
      <c r="UTD12965" s="9" t="s">
        <v>23923</v>
      </c>
      <c r="UTE12965" s="21" t="s">
        <v>23922</v>
      </c>
      <c r="UTF12965" s="9" t="s">
        <v>23923</v>
      </c>
      <c r="UTG12965" s="21" t="s">
        <v>23922</v>
      </c>
      <c r="UTH12965" s="9" t="s">
        <v>23923</v>
      </c>
      <c r="UTI12965" s="21" t="s">
        <v>23922</v>
      </c>
      <c r="UTJ12965" s="9" t="s">
        <v>23923</v>
      </c>
      <c r="UTK12965" s="21" t="s">
        <v>23922</v>
      </c>
      <c r="UTL12965" s="9" t="s">
        <v>23923</v>
      </c>
      <c r="UTM12965" s="21" t="s">
        <v>23922</v>
      </c>
      <c r="UTN12965" s="9" t="s">
        <v>23923</v>
      </c>
      <c r="UTO12965" s="21" t="s">
        <v>23922</v>
      </c>
      <c r="UTP12965" s="9" t="s">
        <v>23923</v>
      </c>
      <c r="UTQ12965" s="21" t="s">
        <v>23922</v>
      </c>
      <c r="UTR12965" s="9" t="s">
        <v>23923</v>
      </c>
      <c r="UTS12965" s="21" t="s">
        <v>23922</v>
      </c>
      <c r="UTT12965" s="9" t="s">
        <v>23923</v>
      </c>
      <c r="UTU12965" s="21" t="s">
        <v>23922</v>
      </c>
      <c r="UTV12965" s="9" t="s">
        <v>23923</v>
      </c>
      <c r="UTW12965" s="21" t="s">
        <v>23922</v>
      </c>
      <c r="UTX12965" s="9" t="s">
        <v>23923</v>
      </c>
      <c r="UTY12965" s="21" t="s">
        <v>23922</v>
      </c>
      <c r="UTZ12965" s="9" t="s">
        <v>23923</v>
      </c>
      <c r="UUA12965" s="21" t="s">
        <v>23922</v>
      </c>
      <c r="UUB12965" s="9" t="s">
        <v>23923</v>
      </c>
      <c r="UUC12965" s="21" t="s">
        <v>23922</v>
      </c>
      <c r="UUD12965" s="9" t="s">
        <v>23923</v>
      </c>
      <c r="UUE12965" s="21" t="s">
        <v>23922</v>
      </c>
      <c r="UUF12965" s="9" t="s">
        <v>23923</v>
      </c>
      <c r="UUG12965" s="21" t="s">
        <v>23922</v>
      </c>
      <c r="UUH12965" s="9" t="s">
        <v>23923</v>
      </c>
      <c r="UUI12965" s="21" t="s">
        <v>23922</v>
      </c>
      <c r="UUJ12965" s="9" t="s">
        <v>23923</v>
      </c>
      <c r="UUK12965" s="21" t="s">
        <v>23922</v>
      </c>
      <c r="UUL12965" s="9" t="s">
        <v>23923</v>
      </c>
      <c r="UUM12965" s="21" t="s">
        <v>23922</v>
      </c>
      <c r="UUN12965" s="9" t="s">
        <v>23923</v>
      </c>
      <c r="UUO12965" s="21" t="s">
        <v>23922</v>
      </c>
      <c r="UUP12965" s="9" t="s">
        <v>23923</v>
      </c>
      <c r="UUQ12965" s="21" t="s">
        <v>23922</v>
      </c>
      <c r="UUR12965" s="9" t="s">
        <v>23923</v>
      </c>
      <c r="UUS12965" s="21" t="s">
        <v>23922</v>
      </c>
      <c r="UUT12965" s="9" t="s">
        <v>23923</v>
      </c>
      <c r="UUU12965" s="21" t="s">
        <v>23922</v>
      </c>
      <c r="UUV12965" s="9" t="s">
        <v>23923</v>
      </c>
      <c r="UUW12965" s="21" t="s">
        <v>23922</v>
      </c>
      <c r="UUX12965" s="9" t="s">
        <v>23923</v>
      </c>
      <c r="UUY12965" s="21" t="s">
        <v>23922</v>
      </c>
      <c r="UUZ12965" s="9" t="s">
        <v>23923</v>
      </c>
      <c r="UVA12965" s="21" t="s">
        <v>23922</v>
      </c>
      <c r="UVB12965" s="9" t="s">
        <v>23923</v>
      </c>
      <c r="UVC12965" s="21" t="s">
        <v>23922</v>
      </c>
      <c r="UVD12965" s="9" t="s">
        <v>23923</v>
      </c>
      <c r="UVE12965" s="21" t="s">
        <v>23922</v>
      </c>
      <c r="UVF12965" s="9" t="s">
        <v>23923</v>
      </c>
      <c r="UVG12965" s="21" t="s">
        <v>23922</v>
      </c>
      <c r="UVH12965" s="9" t="s">
        <v>23923</v>
      </c>
      <c r="UVI12965" s="21" t="s">
        <v>23922</v>
      </c>
      <c r="UVJ12965" s="9" t="s">
        <v>23923</v>
      </c>
      <c r="UVK12965" s="21" t="s">
        <v>23922</v>
      </c>
      <c r="UVL12965" s="9" t="s">
        <v>23923</v>
      </c>
      <c r="UVM12965" s="21" t="s">
        <v>23922</v>
      </c>
      <c r="UVN12965" s="9" t="s">
        <v>23923</v>
      </c>
      <c r="UVO12965" s="21" t="s">
        <v>23922</v>
      </c>
      <c r="UVP12965" s="9" t="s">
        <v>23923</v>
      </c>
      <c r="UVQ12965" s="21" t="s">
        <v>23922</v>
      </c>
      <c r="UVR12965" s="9" t="s">
        <v>23923</v>
      </c>
      <c r="UVS12965" s="21" t="s">
        <v>23922</v>
      </c>
      <c r="UVT12965" s="9" t="s">
        <v>23923</v>
      </c>
      <c r="UVU12965" s="21" t="s">
        <v>23922</v>
      </c>
      <c r="UVV12965" s="9" t="s">
        <v>23923</v>
      </c>
      <c r="UVW12965" s="21" t="s">
        <v>23922</v>
      </c>
      <c r="UVX12965" s="9" t="s">
        <v>23923</v>
      </c>
      <c r="UVY12965" s="21" t="s">
        <v>23922</v>
      </c>
      <c r="UVZ12965" s="9" t="s">
        <v>23923</v>
      </c>
      <c r="UWA12965" s="21" t="s">
        <v>23922</v>
      </c>
      <c r="UWB12965" s="9" t="s">
        <v>23923</v>
      </c>
      <c r="UWC12965" s="21" t="s">
        <v>23922</v>
      </c>
      <c r="UWD12965" s="9" t="s">
        <v>23923</v>
      </c>
      <c r="UWE12965" s="21" t="s">
        <v>23922</v>
      </c>
      <c r="UWF12965" s="9" t="s">
        <v>23923</v>
      </c>
      <c r="UWG12965" s="21" t="s">
        <v>23922</v>
      </c>
      <c r="UWH12965" s="9" t="s">
        <v>23923</v>
      </c>
      <c r="UWI12965" s="21" t="s">
        <v>23922</v>
      </c>
      <c r="UWJ12965" s="9" t="s">
        <v>23923</v>
      </c>
      <c r="UWK12965" s="21" t="s">
        <v>23922</v>
      </c>
      <c r="UWL12965" s="9" t="s">
        <v>23923</v>
      </c>
      <c r="UWM12965" s="21" t="s">
        <v>23922</v>
      </c>
      <c r="UWN12965" s="9" t="s">
        <v>23923</v>
      </c>
      <c r="UWO12965" s="21" t="s">
        <v>23922</v>
      </c>
      <c r="UWP12965" s="9" t="s">
        <v>23923</v>
      </c>
      <c r="UWQ12965" s="21" t="s">
        <v>23922</v>
      </c>
      <c r="UWR12965" s="9" t="s">
        <v>23923</v>
      </c>
      <c r="UWS12965" s="21" t="s">
        <v>23922</v>
      </c>
      <c r="UWT12965" s="9" t="s">
        <v>23923</v>
      </c>
      <c r="UWU12965" s="21" t="s">
        <v>23922</v>
      </c>
      <c r="UWV12965" s="9" t="s">
        <v>23923</v>
      </c>
      <c r="UWW12965" s="21" t="s">
        <v>23922</v>
      </c>
      <c r="UWX12965" s="9" t="s">
        <v>23923</v>
      </c>
      <c r="UWY12965" s="21" t="s">
        <v>23922</v>
      </c>
      <c r="UWZ12965" s="9" t="s">
        <v>23923</v>
      </c>
      <c r="UXA12965" s="21" t="s">
        <v>23922</v>
      </c>
      <c r="UXB12965" s="9" t="s">
        <v>23923</v>
      </c>
      <c r="UXC12965" s="21" t="s">
        <v>23922</v>
      </c>
      <c r="UXD12965" s="9" t="s">
        <v>23923</v>
      </c>
      <c r="UXE12965" s="21" t="s">
        <v>23922</v>
      </c>
      <c r="UXF12965" s="9" t="s">
        <v>23923</v>
      </c>
      <c r="UXG12965" s="21" t="s">
        <v>23922</v>
      </c>
      <c r="UXH12965" s="9" t="s">
        <v>23923</v>
      </c>
      <c r="UXI12965" s="21" t="s">
        <v>23922</v>
      </c>
      <c r="UXJ12965" s="9" t="s">
        <v>23923</v>
      </c>
      <c r="UXK12965" s="21" t="s">
        <v>23922</v>
      </c>
      <c r="UXL12965" s="9" t="s">
        <v>23923</v>
      </c>
      <c r="UXM12965" s="21" t="s">
        <v>23922</v>
      </c>
      <c r="UXN12965" s="9" t="s">
        <v>23923</v>
      </c>
      <c r="UXO12965" s="21" t="s">
        <v>23922</v>
      </c>
      <c r="UXP12965" s="9" t="s">
        <v>23923</v>
      </c>
      <c r="UXQ12965" s="21" t="s">
        <v>23922</v>
      </c>
      <c r="UXR12965" s="9" t="s">
        <v>23923</v>
      </c>
      <c r="UXS12965" s="21" t="s">
        <v>23922</v>
      </c>
      <c r="UXT12965" s="9" t="s">
        <v>23923</v>
      </c>
      <c r="UXU12965" s="21" t="s">
        <v>23922</v>
      </c>
      <c r="UXV12965" s="9" t="s">
        <v>23923</v>
      </c>
      <c r="UXW12965" s="21" t="s">
        <v>23922</v>
      </c>
      <c r="UXX12965" s="9" t="s">
        <v>23923</v>
      </c>
      <c r="UXY12965" s="21" t="s">
        <v>23922</v>
      </c>
      <c r="UXZ12965" s="9" t="s">
        <v>23923</v>
      </c>
      <c r="UYA12965" s="21" t="s">
        <v>23922</v>
      </c>
      <c r="UYB12965" s="9" t="s">
        <v>23923</v>
      </c>
      <c r="UYC12965" s="21" t="s">
        <v>23922</v>
      </c>
      <c r="UYD12965" s="9" t="s">
        <v>23923</v>
      </c>
      <c r="UYE12965" s="21" t="s">
        <v>23922</v>
      </c>
      <c r="UYF12965" s="9" t="s">
        <v>23923</v>
      </c>
      <c r="UYG12965" s="21" t="s">
        <v>23922</v>
      </c>
      <c r="UYH12965" s="9" t="s">
        <v>23923</v>
      </c>
      <c r="UYI12965" s="21" t="s">
        <v>23922</v>
      </c>
      <c r="UYJ12965" s="9" t="s">
        <v>23923</v>
      </c>
      <c r="UYK12965" s="21" t="s">
        <v>23922</v>
      </c>
      <c r="UYL12965" s="9" t="s">
        <v>23923</v>
      </c>
      <c r="UYM12965" s="21" t="s">
        <v>23922</v>
      </c>
      <c r="UYN12965" s="9" t="s">
        <v>23923</v>
      </c>
      <c r="UYO12965" s="21" t="s">
        <v>23922</v>
      </c>
      <c r="UYP12965" s="9" t="s">
        <v>23923</v>
      </c>
      <c r="UYQ12965" s="21" t="s">
        <v>23922</v>
      </c>
      <c r="UYR12965" s="9" t="s">
        <v>23923</v>
      </c>
      <c r="UYS12965" s="21" t="s">
        <v>23922</v>
      </c>
      <c r="UYT12965" s="9" t="s">
        <v>23923</v>
      </c>
      <c r="UYU12965" s="21" t="s">
        <v>23922</v>
      </c>
      <c r="UYV12965" s="9" t="s">
        <v>23923</v>
      </c>
      <c r="UYW12965" s="21" t="s">
        <v>23922</v>
      </c>
      <c r="UYX12965" s="9" t="s">
        <v>23923</v>
      </c>
      <c r="UYY12965" s="21" t="s">
        <v>23922</v>
      </c>
      <c r="UYZ12965" s="9" t="s">
        <v>23923</v>
      </c>
      <c r="UZA12965" s="21" t="s">
        <v>23922</v>
      </c>
      <c r="UZB12965" s="9" t="s">
        <v>23923</v>
      </c>
      <c r="UZC12965" s="21" t="s">
        <v>23922</v>
      </c>
      <c r="UZD12965" s="9" t="s">
        <v>23923</v>
      </c>
      <c r="UZE12965" s="21" t="s">
        <v>23922</v>
      </c>
      <c r="UZF12965" s="9" t="s">
        <v>23923</v>
      </c>
      <c r="UZG12965" s="21" t="s">
        <v>23922</v>
      </c>
      <c r="UZH12965" s="9" t="s">
        <v>23923</v>
      </c>
      <c r="UZI12965" s="21" t="s">
        <v>23922</v>
      </c>
      <c r="UZJ12965" s="9" t="s">
        <v>23923</v>
      </c>
      <c r="UZK12965" s="21" t="s">
        <v>23922</v>
      </c>
      <c r="UZL12965" s="9" t="s">
        <v>23923</v>
      </c>
      <c r="UZM12965" s="21" t="s">
        <v>23922</v>
      </c>
      <c r="UZN12965" s="9" t="s">
        <v>23923</v>
      </c>
      <c r="UZO12965" s="21" t="s">
        <v>23922</v>
      </c>
      <c r="UZP12965" s="9" t="s">
        <v>23923</v>
      </c>
      <c r="UZQ12965" s="21" t="s">
        <v>23922</v>
      </c>
      <c r="UZR12965" s="9" t="s">
        <v>23923</v>
      </c>
      <c r="UZS12965" s="21" t="s">
        <v>23922</v>
      </c>
      <c r="UZT12965" s="9" t="s">
        <v>23923</v>
      </c>
      <c r="UZU12965" s="21" t="s">
        <v>23922</v>
      </c>
      <c r="UZV12965" s="9" t="s">
        <v>23923</v>
      </c>
      <c r="UZW12965" s="21" t="s">
        <v>23922</v>
      </c>
      <c r="UZX12965" s="9" t="s">
        <v>23923</v>
      </c>
      <c r="UZY12965" s="21" t="s">
        <v>23922</v>
      </c>
      <c r="UZZ12965" s="9" t="s">
        <v>23923</v>
      </c>
      <c r="VAA12965" s="21" t="s">
        <v>23922</v>
      </c>
      <c r="VAB12965" s="9" t="s">
        <v>23923</v>
      </c>
      <c r="VAC12965" s="21" t="s">
        <v>23922</v>
      </c>
      <c r="VAD12965" s="9" t="s">
        <v>23923</v>
      </c>
      <c r="VAE12965" s="21" t="s">
        <v>23922</v>
      </c>
      <c r="VAF12965" s="9" t="s">
        <v>23923</v>
      </c>
      <c r="VAG12965" s="21" t="s">
        <v>23922</v>
      </c>
      <c r="VAH12965" s="9" t="s">
        <v>23923</v>
      </c>
      <c r="VAI12965" s="21" t="s">
        <v>23922</v>
      </c>
      <c r="VAJ12965" s="9" t="s">
        <v>23923</v>
      </c>
      <c r="VAK12965" s="21" t="s">
        <v>23922</v>
      </c>
      <c r="VAL12965" s="9" t="s">
        <v>23923</v>
      </c>
      <c r="VAM12965" s="21" t="s">
        <v>23922</v>
      </c>
      <c r="VAN12965" s="9" t="s">
        <v>23923</v>
      </c>
      <c r="VAO12965" s="21" t="s">
        <v>23922</v>
      </c>
      <c r="VAP12965" s="9" t="s">
        <v>23923</v>
      </c>
      <c r="VAQ12965" s="21" t="s">
        <v>23922</v>
      </c>
      <c r="VAR12965" s="9" t="s">
        <v>23923</v>
      </c>
      <c r="VAS12965" s="21" t="s">
        <v>23922</v>
      </c>
      <c r="VAT12965" s="9" t="s">
        <v>23923</v>
      </c>
      <c r="VAU12965" s="21" t="s">
        <v>23922</v>
      </c>
      <c r="VAV12965" s="9" t="s">
        <v>23923</v>
      </c>
      <c r="VAW12965" s="21" t="s">
        <v>23922</v>
      </c>
      <c r="VAX12965" s="9" t="s">
        <v>23923</v>
      </c>
      <c r="VAY12965" s="21" t="s">
        <v>23922</v>
      </c>
      <c r="VAZ12965" s="9" t="s">
        <v>23923</v>
      </c>
      <c r="VBA12965" s="21" t="s">
        <v>23922</v>
      </c>
      <c r="VBB12965" s="9" t="s">
        <v>23923</v>
      </c>
      <c r="VBC12965" s="21" t="s">
        <v>23922</v>
      </c>
      <c r="VBD12965" s="9" t="s">
        <v>23923</v>
      </c>
      <c r="VBE12965" s="21" t="s">
        <v>23922</v>
      </c>
      <c r="VBF12965" s="9" t="s">
        <v>23923</v>
      </c>
      <c r="VBG12965" s="21" t="s">
        <v>23922</v>
      </c>
      <c r="VBH12965" s="9" t="s">
        <v>23923</v>
      </c>
      <c r="VBI12965" s="21" t="s">
        <v>23922</v>
      </c>
      <c r="VBJ12965" s="9" t="s">
        <v>23923</v>
      </c>
      <c r="VBK12965" s="21" t="s">
        <v>23922</v>
      </c>
      <c r="VBL12965" s="9" t="s">
        <v>23923</v>
      </c>
      <c r="VBM12965" s="21" t="s">
        <v>23922</v>
      </c>
      <c r="VBN12965" s="9" t="s">
        <v>23923</v>
      </c>
      <c r="VBO12965" s="21" t="s">
        <v>23922</v>
      </c>
      <c r="VBP12965" s="9" t="s">
        <v>23923</v>
      </c>
      <c r="VBQ12965" s="21" t="s">
        <v>23922</v>
      </c>
      <c r="VBR12965" s="9" t="s">
        <v>23923</v>
      </c>
      <c r="VBS12965" s="21" t="s">
        <v>23922</v>
      </c>
      <c r="VBT12965" s="9" t="s">
        <v>23923</v>
      </c>
      <c r="VBU12965" s="21" t="s">
        <v>23922</v>
      </c>
      <c r="VBV12965" s="9" t="s">
        <v>23923</v>
      </c>
      <c r="VBW12965" s="21" t="s">
        <v>23922</v>
      </c>
      <c r="VBX12965" s="9" t="s">
        <v>23923</v>
      </c>
      <c r="VBY12965" s="21" t="s">
        <v>23922</v>
      </c>
      <c r="VBZ12965" s="9" t="s">
        <v>23923</v>
      </c>
      <c r="VCA12965" s="21" t="s">
        <v>23922</v>
      </c>
      <c r="VCB12965" s="9" t="s">
        <v>23923</v>
      </c>
      <c r="VCC12965" s="21" t="s">
        <v>23922</v>
      </c>
      <c r="VCD12965" s="9" t="s">
        <v>23923</v>
      </c>
      <c r="VCE12965" s="21" t="s">
        <v>23922</v>
      </c>
      <c r="VCF12965" s="9" t="s">
        <v>23923</v>
      </c>
      <c r="VCG12965" s="21" t="s">
        <v>23922</v>
      </c>
      <c r="VCH12965" s="9" t="s">
        <v>23923</v>
      </c>
      <c r="VCI12965" s="21" t="s">
        <v>23922</v>
      </c>
      <c r="VCJ12965" s="9" t="s">
        <v>23923</v>
      </c>
      <c r="VCK12965" s="21" t="s">
        <v>23922</v>
      </c>
      <c r="VCL12965" s="9" t="s">
        <v>23923</v>
      </c>
      <c r="VCM12965" s="21" t="s">
        <v>23922</v>
      </c>
      <c r="VCN12965" s="9" t="s">
        <v>23923</v>
      </c>
      <c r="VCO12965" s="21" t="s">
        <v>23922</v>
      </c>
      <c r="VCP12965" s="9" t="s">
        <v>23923</v>
      </c>
      <c r="VCQ12965" s="21" t="s">
        <v>23922</v>
      </c>
      <c r="VCR12965" s="9" t="s">
        <v>23923</v>
      </c>
      <c r="VCS12965" s="21" t="s">
        <v>23922</v>
      </c>
      <c r="VCT12965" s="9" t="s">
        <v>23923</v>
      </c>
      <c r="VCU12965" s="21" t="s">
        <v>23922</v>
      </c>
      <c r="VCV12965" s="9" t="s">
        <v>23923</v>
      </c>
      <c r="VCW12965" s="21" t="s">
        <v>23922</v>
      </c>
      <c r="VCX12965" s="9" t="s">
        <v>23923</v>
      </c>
      <c r="VCY12965" s="21" t="s">
        <v>23922</v>
      </c>
      <c r="VCZ12965" s="9" t="s">
        <v>23923</v>
      </c>
      <c r="VDA12965" s="21" t="s">
        <v>23922</v>
      </c>
      <c r="VDB12965" s="9" t="s">
        <v>23923</v>
      </c>
      <c r="VDC12965" s="21" t="s">
        <v>23922</v>
      </c>
      <c r="VDD12965" s="9" t="s">
        <v>23923</v>
      </c>
      <c r="VDE12965" s="21" t="s">
        <v>23922</v>
      </c>
      <c r="VDF12965" s="9" t="s">
        <v>23923</v>
      </c>
      <c r="VDG12965" s="21" t="s">
        <v>23922</v>
      </c>
      <c r="VDH12965" s="9" t="s">
        <v>23923</v>
      </c>
      <c r="VDI12965" s="21" t="s">
        <v>23922</v>
      </c>
      <c r="VDJ12965" s="9" t="s">
        <v>23923</v>
      </c>
      <c r="VDK12965" s="21" t="s">
        <v>23922</v>
      </c>
      <c r="VDL12965" s="9" t="s">
        <v>23923</v>
      </c>
      <c r="VDM12965" s="21" t="s">
        <v>23922</v>
      </c>
      <c r="VDN12965" s="9" t="s">
        <v>23923</v>
      </c>
      <c r="VDO12965" s="21" t="s">
        <v>23922</v>
      </c>
      <c r="VDP12965" s="9" t="s">
        <v>23923</v>
      </c>
      <c r="VDQ12965" s="21" t="s">
        <v>23922</v>
      </c>
      <c r="VDR12965" s="9" t="s">
        <v>23923</v>
      </c>
      <c r="VDS12965" s="21" t="s">
        <v>23922</v>
      </c>
      <c r="VDT12965" s="9" t="s">
        <v>23923</v>
      </c>
      <c r="VDU12965" s="21" t="s">
        <v>23922</v>
      </c>
      <c r="VDV12965" s="9" t="s">
        <v>23923</v>
      </c>
      <c r="VDW12965" s="21" t="s">
        <v>23922</v>
      </c>
      <c r="VDX12965" s="9" t="s">
        <v>23923</v>
      </c>
      <c r="VDY12965" s="21" t="s">
        <v>23922</v>
      </c>
      <c r="VDZ12965" s="9" t="s">
        <v>23923</v>
      </c>
      <c r="VEA12965" s="21" t="s">
        <v>23922</v>
      </c>
      <c r="VEB12965" s="9" t="s">
        <v>23923</v>
      </c>
      <c r="VEC12965" s="21" t="s">
        <v>23922</v>
      </c>
      <c r="VED12965" s="9" t="s">
        <v>23923</v>
      </c>
      <c r="VEE12965" s="21" t="s">
        <v>23922</v>
      </c>
      <c r="VEF12965" s="9" t="s">
        <v>23923</v>
      </c>
      <c r="VEG12965" s="21" t="s">
        <v>23922</v>
      </c>
      <c r="VEH12965" s="9" t="s">
        <v>23923</v>
      </c>
      <c r="VEI12965" s="21" t="s">
        <v>23922</v>
      </c>
      <c r="VEJ12965" s="9" t="s">
        <v>23923</v>
      </c>
      <c r="VEK12965" s="21" t="s">
        <v>23922</v>
      </c>
      <c r="VEL12965" s="9" t="s">
        <v>23923</v>
      </c>
      <c r="VEM12965" s="21" t="s">
        <v>23922</v>
      </c>
      <c r="VEN12965" s="9" t="s">
        <v>23923</v>
      </c>
      <c r="VEO12965" s="21" t="s">
        <v>23922</v>
      </c>
      <c r="VEP12965" s="9" t="s">
        <v>23923</v>
      </c>
      <c r="VEQ12965" s="21" t="s">
        <v>23922</v>
      </c>
      <c r="VER12965" s="9" t="s">
        <v>23923</v>
      </c>
      <c r="VES12965" s="21" t="s">
        <v>23922</v>
      </c>
      <c r="VET12965" s="9" t="s">
        <v>23923</v>
      </c>
      <c r="VEU12965" s="21" t="s">
        <v>23922</v>
      </c>
      <c r="VEV12965" s="9" t="s">
        <v>23923</v>
      </c>
      <c r="VEW12965" s="21" t="s">
        <v>23922</v>
      </c>
      <c r="VEX12965" s="9" t="s">
        <v>23923</v>
      </c>
      <c r="VEY12965" s="21" t="s">
        <v>23922</v>
      </c>
      <c r="VEZ12965" s="9" t="s">
        <v>23923</v>
      </c>
      <c r="VFA12965" s="21" t="s">
        <v>23922</v>
      </c>
      <c r="VFB12965" s="9" t="s">
        <v>23923</v>
      </c>
      <c r="VFC12965" s="21" t="s">
        <v>23922</v>
      </c>
      <c r="VFD12965" s="9" t="s">
        <v>23923</v>
      </c>
      <c r="VFE12965" s="21" t="s">
        <v>23922</v>
      </c>
      <c r="VFF12965" s="9" t="s">
        <v>23923</v>
      </c>
      <c r="VFG12965" s="21" t="s">
        <v>23922</v>
      </c>
      <c r="VFH12965" s="9" t="s">
        <v>23923</v>
      </c>
      <c r="VFI12965" s="21" t="s">
        <v>23922</v>
      </c>
      <c r="VFJ12965" s="9" t="s">
        <v>23923</v>
      </c>
      <c r="VFK12965" s="21" t="s">
        <v>23922</v>
      </c>
      <c r="VFL12965" s="9" t="s">
        <v>23923</v>
      </c>
      <c r="VFM12965" s="21" t="s">
        <v>23922</v>
      </c>
      <c r="VFN12965" s="9" t="s">
        <v>23923</v>
      </c>
      <c r="VFO12965" s="21" t="s">
        <v>23922</v>
      </c>
      <c r="VFP12965" s="9" t="s">
        <v>23923</v>
      </c>
      <c r="VFQ12965" s="21" t="s">
        <v>23922</v>
      </c>
      <c r="VFR12965" s="9" t="s">
        <v>23923</v>
      </c>
      <c r="VFS12965" s="21" t="s">
        <v>23922</v>
      </c>
      <c r="VFT12965" s="9" t="s">
        <v>23923</v>
      </c>
      <c r="VFU12965" s="21" t="s">
        <v>23922</v>
      </c>
      <c r="VFV12965" s="9" t="s">
        <v>23923</v>
      </c>
      <c r="VFW12965" s="21" t="s">
        <v>23922</v>
      </c>
      <c r="VFX12965" s="9" t="s">
        <v>23923</v>
      </c>
      <c r="VFY12965" s="21" t="s">
        <v>23922</v>
      </c>
      <c r="VFZ12965" s="9" t="s">
        <v>23923</v>
      </c>
      <c r="VGA12965" s="21" t="s">
        <v>23922</v>
      </c>
      <c r="VGB12965" s="9" t="s">
        <v>23923</v>
      </c>
      <c r="VGC12965" s="21" t="s">
        <v>23922</v>
      </c>
      <c r="VGD12965" s="9" t="s">
        <v>23923</v>
      </c>
      <c r="VGE12965" s="21" t="s">
        <v>23922</v>
      </c>
      <c r="VGF12965" s="9" t="s">
        <v>23923</v>
      </c>
      <c r="VGG12965" s="21" t="s">
        <v>23922</v>
      </c>
      <c r="VGH12965" s="9" t="s">
        <v>23923</v>
      </c>
      <c r="VGI12965" s="21" t="s">
        <v>23922</v>
      </c>
      <c r="VGJ12965" s="9" t="s">
        <v>23923</v>
      </c>
      <c r="VGK12965" s="21" t="s">
        <v>23922</v>
      </c>
      <c r="VGL12965" s="9" t="s">
        <v>23923</v>
      </c>
      <c r="VGM12965" s="21" t="s">
        <v>23922</v>
      </c>
      <c r="VGN12965" s="9" t="s">
        <v>23923</v>
      </c>
      <c r="VGO12965" s="21" t="s">
        <v>23922</v>
      </c>
      <c r="VGP12965" s="9" t="s">
        <v>23923</v>
      </c>
      <c r="VGQ12965" s="21" t="s">
        <v>23922</v>
      </c>
      <c r="VGR12965" s="9" t="s">
        <v>23923</v>
      </c>
      <c r="VGS12965" s="21" t="s">
        <v>23922</v>
      </c>
      <c r="VGT12965" s="9" t="s">
        <v>23923</v>
      </c>
      <c r="VGU12965" s="21" t="s">
        <v>23922</v>
      </c>
      <c r="VGV12965" s="9" t="s">
        <v>23923</v>
      </c>
      <c r="VGW12965" s="21" t="s">
        <v>23922</v>
      </c>
      <c r="VGX12965" s="9" t="s">
        <v>23923</v>
      </c>
      <c r="VGY12965" s="21" t="s">
        <v>23922</v>
      </c>
      <c r="VGZ12965" s="9" t="s">
        <v>23923</v>
      </c>
      <c r="VHA12965" s="21" t="s">
        <v>23922</v>
      </c>
      <c r="VHB12965" s="9" t="s">
        <v>23923</v>
      </c>
      <c r="VHC12965" s="21" t="s">
        <v>23922</v>
      </c>
      <c r="VHD12965" s="9" t="s">
        <v>23923</v>
      </c>
      <c r="VHE12965" s="21" t="s">
        <v>23922</v>
      </c>
      <c r="VHF12965" s="9" t="s">
        <v>23923</v>
      </c>
      <c r="VHG12965" s="21" t="s">
        <v>23922</v>
      </c>
      <c r="VHH12965" s="9" t="s">
        <v>23923</v>
      </c>
      <c r="VHI12965" s="21" t="s">
        <v>23922</v>
      </c>
      <c r="VHJ12965" s="9" t="s">
        <v>23923</v>
      </c>
      <c r="VHK12965" s="21" t="s">
        <v>23922</v>
      </c>
      <c r="VHL12965" s="9" t="s">
        <v>23923</v>
      </c>
      <c r="VHM12965" s="21" t="s">
        <v>23922</v>
      </c>
      <c r="VHN12965" s="9" t="s">
        <v>23923</v>
      </c>
      <c r="VHO12965" s="21" t="s">
        <v>23922</v>
      </c>
      <c r="VHP12965" s="9" t="s">
        <v>23923</v>
      </c>
      <c r="VHQ12965" s="21" t="s">
        <v>23922</v>
      </c>
      <c r="VHR12965" s="9" t="s">
        <v>23923</v>
      </c>
      <c r="VHS12965" s="21" t="s">
        <v>23922</v>
      </c>
      <c r="VHT12965" s="9" t="s">
        <v>23923</v>
      </c>
      <c r="VHU12965" s="21" t="s">
        <v>23922</v>
      </c>
      <c r="VHV12965" s="9" t="s">
        <v>23923</v>
      </c>
      <c r="VHW12965" s="21" t="s">
        <v>23922</v>
      </c>
      <c r="VHX12965" s="9" t="s">
        <v>23923</v>
      </c>
      <c r="VHY12965" s="21" t="s">
        <v>23922</v>
      </c>
      <c r="VHZ12965" s="9" t="s">
        <v>23923</v>
      </c>
      <c r="VIA12965" s="21" t="s">
        <v>23922</v>
      </c>
      <c r="VIB12965" s="9" t="s">
        <v>23923</v>
      </c>
      <c r="VIC12965" s="21" t="s">
        <v>23922</v>
      </c>
      <c r="VID12965" s="9" t="s">
        <v>23923</v>
      </c>
      <c r="VIE12965" s="21" t="s">
        <v>23922</v>
      </c>
      <c r="VIF12965" s="9" t="s">
        <v>23923</v>
      </c>
      <c r="VIG12965" s="21" t="s">
        <v>23922</v>
      </c>
      <c r="VIH12965" s="9" t="s">
        <v>23923</v>
      </c>
      <c r="VII12965" s="21" t="s">
        <v>23922</v>
      </c>
      <c r="VIJ12965" s="9" t="s">
        <v>23923</v>
      </c>
      <c r="VIK12965" s="21" t="s">
        <v>23922</v>
      </c>
      <c r="VIL12965" s="9" t="s">
        <v>23923</v>
      </c>
      <c r="VIM12965" s="21" t="s">
        <v>23922</v>
      </c>
      <c r="VIN12965" s="9" t="s">
        <v>23923</v>
      </c>
      <c r="VIO12965" s="21" t="s">
        <v>23922</v>
      </c>
      <c r="VIP12965" s="9" t="s">
        <v>23923</v>
      </c>
      <c r="VIQ12965" s="21" t="s">
        <v>23922</v>
      </c>
      <c r="VIR12965" s="9" t="s">
        <v>23923</v>
      </c>
      <c r="VIS12965" s="21" t="s">
        <v>23922</v>
      </c>
      <c r="VIT12965" s="9" t="s">
        <v>23923</v>
      </c>
      <c r="VIU12965" s="21" t="s">
        <v>23922</v>
      </c>
      <c r="VIV12965" s="9" t="s">
        <v>23923</v>
      </c>
      <c r="VIW12965" s="21" t="s">
        <v>23922</v>
      </c>
      <c r="VIX12965" s="9" t="s">
        <v>23923</v>
      </c>
      <c r="VIY12965" s="21" t="s">
        <v>23922</v>
      </c>
      <c r="VIZ12965" s="9" t="s">
        <v>23923</v>
      </c>
      <c r="VJA12965" s="21" t="s">
        <v>23922</v>
      </c>
      <c r="VJB12965" s="9" t="s">
        <v>23923</v>
      </c>
      <c r="VJC12965" s="21" t="s">
        <v>23922</v>
      </c>
      <c r="VJD12965" s="9" t="s">
        <v>23923</v>
      </c>
      <c r="VJE12965" s="21" t="s">
        <v>23922</v>
      </c>
      <c r="VJF12965" s="9" t="s">
        <v>23923</v>
      </c>
      <c r="VJG12965" s="21" t="s">
        <v>23922</v>
      </c>
      <c r="VJH12965" s="9" t="s">
        <v>23923</v>
      </c>
      <c r="VJI12965" s="21" t="s">
        <v>23922</v>
      </c>
      <c r="VJJ12965" s="9" t="s">
        <v>23923</v>
      </c>
      <c r="VJK12965" s="21" t="s">
        <v>23922</v>
      </c>
      <c r="VJL12965" s="9" t="s">
        <v>23923</v>
      </c>
      <c r="VJM12965" s="21" t="s">
        <v>23922</v>
      </c>
      <c r="VJN12965" s="9" t="s">
        <v>23923</v>
      </c>
      <c r="VJO12965" s="21" t="s">
        <v>23922</v>
      </c>
      <c r="VJP12965" s="9" t="s">
        <v>23923</v>
      </c>
      <c r="VJQ12965" s="21" t="s">
        <v>23922</v>
      </c>
      <c r="VJR12965" s="9" t="s">
        <v>23923</v>
      </c>
      <c r="VJS12965" s="21" t="s">
        <v>23922</v>
      </c>
      <c r="VJT12965" s="9" t="s">
        <v>23923</v>
      </c>
      <c r="VJU12965" s="21" t="s">
        <v>23922</v>
      </c>
      <c r="VJV12965" s="9" t="s">
        <v>23923</v>
      </c>
      <c r="VJW12965" s="21" t="s">
        <v>23922</v>
      </c>
      <c r="VJX12965" s="9" t="s">
        <v>23923</v>
      </c>
      <c r="VJY12965" s="21" t="s">
        <v>23922</v>
      </c>
      <c r="VJZ12965" s="9" t="s">
        <v>23923</v>
      </c>
      <c r="VKA12965" s="21" t="s">
        <v>23922</v>
      </c>
      <c r="VKB12965" s="9" t="s">
        <v>23923</v>
      </c>
      <c r="VKC12965" s="21" t="s">
        <v>23922</v>
      </c>
      <c r="VKD12965" s="9" t="s">
        <v>23923</v>
      </c>
      <c r="VKE12965" s="21" t="s">
        <v>23922</v>
      </c>
      <c r="VKF12965" s="9" t="s">
        <v>23923</v>
      </c>
      <c r="VKG12965" s="21" t="s">
        <v>23922</v>
      </c>
      <c r="VKH12965" s="9" t="s">
        <v>23923</v>
      </c>
      <c r="VKI12965" s="21" t="s">
        <v>23922</v>
      </c>
      <c r="VKJ12965" s="9" t="s">
        <v>23923</v>
      </c>
      <c r="VKK12965" s="21" t="s">
        <v>23922</v>
      </c>
      <c r="VKL12965" s="9" t="s">
        <v>23923</v>
      </c>
      <c r="VKM12965" s="21" t="s">
        <v>23922</v>
      </c>
      <c r="VKN12965" s="9" t="s">
        <v>23923</v>
      </c>
      <c r="VKO12965" s="21" t="s">
        <v>23922</v>
      </c>
      <c r="VKP12965" s="9" t="s">
        <v>23923</v>
      </c>
      <c r="VKQ12965" s="21" t="s">
        <v>23922</v>
      </c>
      <c r="VKR12965" s="9" t="s">
        <v>23923</v>
      </c>
      <c r="VKS12965" s="21" t="s">
        <v>23922</v>
      </c>
      <c r="VKT12965" s="9" t="s">
        <v>23923</v>
      </c>
      <c r="VKU12965" s="21" t="s">
        <v>23922</v>
      </c>
      <c r="VKV12965" s="9" t="s">
        <v>23923</v>
      </c>
      <c r="VKW12965" s="21" t="s">
        <v>23922</v>
      </c>
      <c r="VKX12965" s="9" t="s">
        <v>23923</v>
      </c>
      <c r="VKY12965" s="21" t="s">
        <v>23922</v>
      </c>
      <c r="VKZ12965" s="9" t="s">
        <v>23923</v>
      </c>
      <c r="VLA12965" s="21" t="s">
        <v>23922</v>
      </c>
      <c r="VLB12965" s="9" t="s">
        <v>23923</v>
      </c>
      <c r="VLC12965" s="21" t="s">
        <v>23922</v>
      </c>
      <c r="VLD12965" s="9" t="s">
        <v>23923</v>
      </c>
      <c r="VLE12965" s="21" t="s">
        <v>23922</v>
      </c>
      <c r="VLF12965" s="9" t="s">
        <v>23923</v>
      </c>
      <c r="VLG12965" s="21" t="s">
        <v>23922</v>
      </c>
      <c r="VLH12965" s="9" t="s">
        <v>23923</v>
      </c>
      <c r="VLI12965" s="21" t="s">
        <v>23922</v>
      </c>
      <c r="VLJ12965" s="9" t="s">
        <v>23923</v>
      </c>
      <c r="VLK12965" s="21" t="s">
        <v>23922</v>
      </c>
      <c r="VLL12965" s="9" t="s">
        <v>23923</v>
      </c>
      <c r="VLM12965" s="21" t="s">
        <v>23922</v>
      </c>
      <c r="VLN12965" s="9" t="s">
        <v>23923</v>
      </c>
      <c r="VLO12965" s="21" t="s">
        <v>23922</v>
      </c>
      <c r="VLP12965" s="9" t="s">
        <v>23923</v>
      </c>
      <c r="VLQ12965" s="21" t="s">
        <v>23922</v>
      </c>
      <c r="VLR12965" s="9" t="s">
        <v>23923</v>
      </c>
      <c r="VLS12965" s="21" t="s">
        <v>23922</v>
      </c>
      <c r="VLT12965" s="9" t="s">
        <v>23923</v>
      </c>
      <c r="VLU12965" s="21" t="s">
        <v>23922</v>
      </c>
      <c r="VLV12965" s="9" t="s">
        <v>23923</v>
      </c>
      <c r="VLW12965" s="21" t="s">
        <v>23922</v>
      </c>
      <c r="VLX12965" s="9" t="s">
        <v>23923</v>
      </c>
      <c r="VLY12965" s="21" t="s">
        <v>23922</v>
      </c>
      <c r="VLZ12965" s="9" t="s">
        <v>23923</v>
      </c>
      <c r="VMA12965" s="21" t="s">
        <v>23922</v>
      </c>
      <c r="VMB12965" s="9" t="s">
        <v>23923</v>
      </c>
      <c r="VMC12965" s="21" t="s">
        <v>23922</v>
      </c>
      <c r="VMD12965" s="9" t="s">
        <v>23923</v>
      </c>
      <c r="VME12965" s="21" t="s">
        <v>23922</v>
      </c>
      <c r="VMF12965" s="9" t="s">
        <v>23923</v>
      </c>
      <c r="VMG12965" s="21" t="s">
        <v>23922</v>
      </c>
      <c r="VMH12965" s="9" t="s">
        <v>23923</v>
      </c>
      <c r="VMI12965" s="21" t="s">
        <v>23922</v>
      </c>
      <c r="VMJ12965" s="9" t="s">
        <v>23923</v>
      </c>
      <c r="VMK12965" s="21" t="s">
        <v>23922</v>
      </c>
      <c r="VML12965" s="9" t="s">
        <v>23923</v>
      </c>
      <c r="VMM12965" s="21" t="s">
        <v>23922</v>
      </c>
      <c r="VMN12965" s="9" t="s">
        <v>23923</v>
      </c>
      <c r="VMO12965" s="21" t="s">
        <v>23922</v>
      </c>
      <c r="VMP12965" s="9" t="s">
        <v>23923</v>
      </c>
      <c r="VMQ12965" s="21" t="s">
        <v>23922</v>
      </c>
      <c r="VMR12965" s="9" t="s">
        <v>23923</v>
      </c>
      <c r="VMS12965" s="21" t="s">
        <v>23922</v>
      </c>
      <c r="VMT12965" s="9" t="s">
        <v>23923</v>
      </c>
      <c r="VMU12965" s="21" t="s">
        <v>23922</v>
      </c>
      <c r="VMV12965" s="9" t="s">
        <v>23923</v>
      </c>
      <c r="VMW12965" s="21" t="s">
        <v>23922</v>
      </c>
      <c r="VMX12965" s="9" t="s">
        <v>23923</v>
      </c>
      <c r="VMY12965" s="21" t="s">
        <v>23922</v>
      </c>
      <c r="VMZ12965" s="9" t="s">
        <v>23923</v>
      </c>
      <c r="VNA12965" s="21" t="s">
        <v>23922</v>
      </c>
      <c r="VNB12965" s="9" t="s">
        <v>23923</v>
      </c>
      <c r="VNC12965" s="21" t="s">
        <v>23922</v>
      </c>
      <c r="VND12965" s="9" t="s">
        <v>23923</v>
      </c>
      <c r="VNE12965" s="21" t="s">
        <v>23922</v>
      </c>
      <c r="VNF12965" s="9" t="s">
        <v>23923</v>
      </c>
      <c r="VNG12965" s="21" t="s">
        <v>23922</v>
      </c>
      <c r="VNH12965" s="9" t="s">
        <v>23923</v>
      </c>
      <c r="VNI12965" s="21" t="s">
        <v>23922</v>
      </c>
      <c r="VNJ12965" s="9" t="s">
        <v>23923</v>
      </c>
      <c r="VNK12965" s="21" t="s">
        <v>23922</v>
      </c>
      <c r="VNL12965" s="9" t="s">
        <v>23923</v>
      </c>
      <c r="VNM12965" s="21" t="s">
        <v>23922</v>
      </c>
      <c r="VNN12965" s="9" t="s">
        <v>23923</v>
      </c>
      <c r="VNO12965" s="21" t="s">
        <v>23922</v>
      </c>
      <c r="VNP12965" s="9" t="s">
        <v>23923</v>
      </c>
      <c r="VNQ12965" s="21" t="s">
        <v>23922</v>
      </c>
      <c r="VNR12965" s="9" t="s">
        <v>23923</v>
      </c>
      <c r="VNS12965" s="21" t="s">
        <v>23922</v>
      </c>
      <c r="VNT12965" s="9" t="s">
        <v>23923</v>
      </c>
      <c r="VNU12965" s="21" t="s">
        <v>23922</v>
      </c>
      <c r="VNV12965" s="9" t="s">
        <v>23923</v>
      </c>
      <c r="VNW12965" s="21" t="s">
        <v>23922</v>
      </c>
      <c r="VNX12965" s="9" t="s">
        <v>23923</v>
      </c>
      <c r="VNY12965" s="21" t="s">
        <v>23922</v>
      </c>
      <c r="VNZ12965" s="9" t="s">
        <v>23923</v>
      </c>
      <c r="VOA12965" s="21" t="s">
        <v>23922</v>
      </c>
      <c r="VOB12965" s="9" t="s">
        <v>23923</v>
      </c>
      <c r="VOC12965" s="21" t="s">
        <v>23922</v>
      </c>
      <c r="VOD12965" s="9" t="s">
        <v>23923</v>
      </c>
      <c r="VOE12965" s="21" t="s">
        <v>23922</v>
      </c>
      <c r="VOF12965" s="9" t="s">
        <v>23923</v>
      </c>
      <c r="VOG12965" s="21" t="s">
        <v>23922</v>
      </c>
      <c r="VOH12965" s="9" t="s">
        <v>23923</v>
      </c>
      <c r="VOI12965" s="21" t="s">
        <v>23922</v>
      </c>
      <c r="VOJ12965" s="9" t="s">
        <v>23923</v>
      </c>
      <c r="VOK12965" s="21" t="s">
        <v>23922</v>
      </c>
      <c r="VOL12965" s="9" t="s">
        <v>23923</v>
      </c>
      <c r="VOM12965" s="21" t="s">
        <v>23922</v>
      </c>
      <c r="VON12965" s="9" t="s">
        <v>23923</v>
      </c>
      <c r="VOO12965" s="21" t="s">
        <v>23922</v>
      </c>
      <c r="VOP12965" s="9" t="s">
        <v>23923</v>
      </c>
      <c r="VOQ12965" s="21" t="s">
        <v>23922</v>
      </c>
      <c r="VOR12965" s="9" t="s">
        <v>23923</v>
      </c>
      <c r="VOS12965" s="21" t="s">
        <v>23922</v>
      </c>
      <c r="VOT12965" s="9" t="s">
        <v>23923</v>
      </c>
      <c r="VOU12965" s="21" t="s">
        <v>23922</v>
      </c>
      <c r="VOV12965" s="9" t="s">
        <v>23923</v>
      </c>
      <c r="VOW12965" s="21" t="s">
        <v>23922</v>
      </c>
      <c r="VOX12965" s="9" t="s">
        <v>23923</v>
      </c>
      <c r="VOY12965" s="21" t="s">
        <v>23922</v>
      </c>
      <c r="VOZ12965" s="9" t="s">
        <v>23923</v>
      </c>
      <c r="VPA12965" s="21" t="s">
        <v>23922</v>
      </c>
      <c r="VPB12965" s="9" t="s">
        <v>23923</v>
      </c>
      <c r="VPC12965" s="21" t="s">
        <v>23922</v>
      </c>
      <c r="VPD12965" s="9" t="s">
        <v>23923</v>
      </c>
      <c r="VPE12965" s="21" t="s">
        <v>23922</v>
      </c>
      <c r="VPF12965" s="9" t="s">
        <v>23923</v>
      </c>
      <c r="VPG12965" s="21" t="s">
        <v>23922</v>
      </c>
      <c r="VPH12965" s="9" t="s">
        <v>23923</v>
      </c>
      <c r="VPI12965" s="21" t="s">
        <v>23922</v>
      </c>
      <c r="VPJ12965" s="9" t="s">
        <v>23923</v>
      </c>
      <c r="VPK12965" s="21" t="s">
        <v>23922</v>
      </c>
      <c r="VPL12965" s="9" t="s">
        <v>23923</v>
      </c>
      <c r="VPM12965" s="21" t="s">
        <v>23922</v>
      </c>
      <c r="VPN12965" s="9" t="s">
        <v>23923</v>
      </c>
      <c r="VPO12965" s="21" t="s">
        <v>23922</v>
      </c>
      <c r="VPP12965" s="9" t="s">
        <v>23923</v>
      </c>
      <c r="VPQ12965" s="21" t="s">
        <v>23922</v>
      </c>
      <c r="VPR12965" s="9" t="s">
        <v>23923</v>
      </c>
      <c r="VPS12965" s="21" t="s">
        <v>23922</v>
      </c>
      <c r="VPT12965" s="9" t="s">
        <v>23923</v>
      </c>
      <c r="VPU12965" s="21" t="s">
        <v>23922</v>
      </c>
      <c r="VPV12965" s="9" t="s">
        <v>23923</v>
      </c>
      <c r="VPW12965" s="21" t="s">
        <v>23922</v>
      </c>
      <c r="VPX12965" s="9" t="s">
        <v>23923</v>
      </c>
      <c r="VPY12965" s="21" t="s">
        <v>23922</v>
      </c>
      <c r="VPZ12965" s="9" t="s">
        <v>23923</v>
      </c>
      <c r="VQA12965" s="21" t="s">
        <v>23922</v>
      </c>
      <c r="VQB12965" s="9" t="s">
        <v>23923</v>
      </c>
      <c r="VQC12965" s="21" t="s">
        <v>23922</v>
      </c>
      <c r="VQD12965" s="9" t="s">
        <v>23923</v>
      </c>
      <c r="VQE12965" s="21" t="s">
        <v>23922</v>
      </c>
      <c r="VQF12965" s="9" t="s">
        <v>23923</v>
      </c>
      <c r="VQG12965" s="21" t="s">
        <v>23922</v>
      </c>
      <c r="VQH12965" s="9" t="s">
        <v>23923</v>
      </c>
      <c r="VQI12965" s="21" t="s">
        <v>23922</v>
      </c>
      <c r="VQJ12965" s="9" t="s">
        <v>23923</v>
      </c>
      <c r="VQK12965" s="21" t="s">
        <v>23922</v>
      </c>
      <c r="VQL12965" s="9" t="s">
        <v>23923</v>
      </c>
      <c r="VQM12965" s="21" t="s">
        <v>23922</v>
      </c>
      <c r="VQN12965" s="9" t="s">
        <v>23923</v>
      </c>
      <c r="VQO12965" s="21" t="s">
        <v>23922</v>
      </c>
      <c r="VQP12965" s="9" t="s">
        <v>23923</v>
      </c>
      <c r="VQQ12965" s="21" t="s">
        <v>23922</v>
      </c>
      <c r="VQR12965" s="9" t="s">
        <v>23923</v>
      </c>
      <c r="VQS12965" s="21" t="s">
        <v>23922</v>
      </c>
      <c r="VQT12965" s="9" t="s">
        <v>23923</v>
      </c>
      <c r="VQU12965" s="21" t="s">
        <v>23922</v>
      </c>
      <c r="VQV12965" s="9" t="s">
        <v>23923</v>
      </c>
      <c r="VQW12965" s="21" t="s">
        <v>23922</v>
      </c>
      <c r="VQX12965" s="9" t="s">
        <v>23923</v>
      </c>
      <c r="VQY12965" s="21" t="s">
        <v>23922</v>
      </c>
      <c r="VQZ12965" s="9" t="s">
        <v>23923</v>
      </c>
      <c r="VRA12965" s="21" t="s">
        <v>23922</v>
      </c>
      <c r="VRB12965" s="9" t="s">
        <v>23923</v>
      </c>
      <c r="VRC12965" s="21" t="s">
        <v>23922</v>
      </c>
      <c r="VRD12965" s="9" t="s">
        <v>23923</v>
      </c>
      <c r="VRE12965" s="21" t="s">
        <v>23922</v>
      </c>
      <c r="VRF12965" s="9" t="s">
        <v>23923</v>
      </c>
      <c r="VRG12965" s="21" t="s">
        <v>23922</v>
      </c>
      <c r="VRH12965" s="9" t="s">
        <v>23923</v>
      </c>
      <c r="VRI12965" s="21" t="s">
        <v>23922</v>
      </c>
      <c r="VRJ12965" s="9" t="s">
        <v>23923</v>
      </c>
      <c r="VRK12965" s="21" t="s">
        <v>23922</v>
      </c>
      <c r="VRL12965" s="9" t="s">
        <v>23923</v>
      </c>
      <c r="VRM12965" s="21" t="s">
        <v>23922</v>
      </c>
      <c r="VRN12965" s="9" t="s">
        <v>23923</v>
      </c>
      <c r="VRO12965" s="21" t="s">
        <v>23922</v>
      </c>
      <c r="VRP12965" s="9" t="s">
        <v>23923</v>
      </c>
      <c r="VRQ12965" s="21" t="s">
        <v>23922</v>
      </c>
      <c r="VRR12965" s="9" t="s">
        <v>23923</v>
      </c>
      <c r="VRS12965" s="21" t="s">
        <v>23922</v>
      </c>
      <c r="VRT12965" s="9" t="s">
        <v>23923</v>
      </c>
      <c r="VRU12965" s="21" t="s">
        <v>23922</v>
      </c>
      <c r="VRV12965" s="9" t="s">
        <v>23923</v>
      </c>
      <c r="VRW12965" s="21" t="s">
        <v>23922</v>
      </c>
      <c r="VRX12965" s="9" t="s">
        <v>23923</v>
      </c>
      <c r="VRY12965" s="21" t="s">
        <v>23922</v>
      </c>
      <c r="VRZ12965" s="9" t="s">
        <v>23923</v>
      </c>
      <c r="VSA12965" s="21" t="s">
        <v>23922</v>
      </c>
      <c r="VSB12965" s="9" t="s">
        <v>23923</v>
      </c>
      <c r="VSC12965" s="21" t="s">
        <v>23922</v>
      </c>
      <c r="VSD12965" s="9" t="s">
        <v>23923</v>
      </c>
      <c r="VSE12965" s="21" t="s">
        <v>23922</v>
      </c>
      <c r="VSF12965" s="9" t="s">
        <v>23923</v>
      </c>
      <c r="VSG12965" s="21" t="s">
        <v>23922</v>
      </c>
      <c r="VSH12965" s="9" t="s">
        <v>23923</v>
      </c>
      <c r="VSI12965" s="21" t="s">
        <v>23922</v>
      </c>
      <c r="VSJ12965" s="9" t="s">
        <v>23923</v>
      </c>
      <c r="VSK12965" s="21" t="s">
        <v>23922</v>
      </c>
      <c r="VSL12965" s="9" t="s">
        <v>23923</v>
      </c>
      <c r="VSM12965" s="21" t="s">
        <v>23922</v>
      </c>
      <c r="VSN12965" s="9" t="s">
        <v>23923</v>
      </c>
      <c r="VSO12965" s="21" t="s">
        <v>23922</v>
      </c>
      <c r="VSP12965" s="9" t="s">
        <v>23923</v>
      </c>
      <c r="VSQ12965" s="21" t="s">
        <v>23922</v>
      </c>
      <c r="VSR12965" s="9" t="s">
        <v>23923</v>
      </c>
      <c r="VSS12965" s="21" t="s">
        <v>23922</v>
      </c>
      <c r="VST12965" s="9" t="s">
        <v>23923</v>
      </c>
      <c r="VSU12965" s="21" t="s">
        <v>23922</v>
      </c>
      <c r="VSV12965" s="9" t="s">
        <v>23923</v>
      </c>
      <c r="VSW12965" s="21" t="s">
        <v>23922</v>
      </c>
      <c r="VSX12965" s="9" t="s">
        <v>23923</v>
      </c>
      <c r="VSY12965" s="21" t="s">
        <v>23922</v>
      </c>
      <c r="VSZ12965" s="9" t="s">
        <v>23923</v>
      </c>
      <c r="VTA12965" s="21" t="s">
        <v>23922</v>
      </c>
      <c r="VTB12965" s="9" t="s">
        <v>23923</v>
      </c>
      <c r="VTC12965" s="21" t="s">
        <v>23922</v>
      </c>
      <c r="VTD12965" s="9" t="s">
        <v>23923</v>
      </c>
      <c r="VTE12965" s="21" t="s">
        <v>23922</v>
      </c>
      <c r="VTF12965" s="9" t="s">
        <v>23923</v>
      </c>
      <c r="VTG12965" s="21" t="s">
        <v>23922</v>
      </c>
      <c r="VTH12965" s="9" t="s">
        <v>23923</v>
      </c>
      <c r="VTI12965" s="21" t="s">
        <v>23922</v>
      </c>
      <c r="VTJ12965" s="9" t="s">
        <v>23923</v>
      </c>
      <c r="VTK12965" s="21" t="s">
        <v>23922</v>
      </c>
      <c r="VTL12965" s="9" t="s">
        <v>23923</v>
      </c>
      <c r="VTM12965" s="21" t="s">
        <v>23922</v>
      </c>
      <c r="VTN12965" s="9" t="s">
        <v>23923</v>
      </c>
      <c r="VTO12965" s="21" t="s">
        <v>23922</v>
      </c>
      <c r="VTP12965" s="9" t="s">
        <v>23923</v>
      </c>
      <c r="VTQ12965" s="21" t="s">
        <v>23922</v>
      </c>
      <c r="VTR12965" s="9" t="s">
        <v>23923</v>
      </c>
      <c r="VTS12965" s="21" t="s">
        <v>23922</v>
      </c>
      <c r="VTT12965" s="9" t="s">
        <v>23923</v>
      </c>
      <c r="VTU12965" s="21" t="s">
        <v>23922</v>
      </c>
      <c r="VTV12965" s="9" t="s">
        <v>23923</v>
      </c>
      <c r="VTW12965" s="21" t="s">
        <v>23922</v>
      </c>
      <c r="VTX12965" s="9" t="s">
        <v>23923</v>
      </c>
      <c r="VTY12965" s="21" t="s">
        <v>23922</v>
      </c>
      <c r="VTZ12965" s="9" t="s">
        <v>23923</v>
      </c>
      <c r="VUA12965" s="21" t="s">
        <v>23922</v>
      </c>
      <c r="VUB12965" s="9" t="s">
        <v>23923</v>
      </c>
      <c r="VUC12965" s="21" t="s">
        <v>23922</v>
      </c>
      <c r="VUD12965" s="9" t="s">
        <v>23923</v>
      </c>
      <c r="VUE12965" s="21" t="s">
        <v>23922</v>
      </c>
      <c r="VUF12965" s="9" t="s">
        <v>23923</v>
      </c>
      <c r="VUG12965" s="21" t="s">
        <v>23922</v>
      </c>
      <c r="VUH12965" s="9" t="s">
        <v>23923</v>
      </c>
      <c r="VUI12965" s="21" t="s">
        <v>23922</v>
      </c>
      <c r="VUJ12965" s="9" t="s">
        <v>23923</v>
      </c>
      <c r="VUK12965" s="21" t="s">
        <v>23922</v>
      </c>
      <c r="VUL12965" s="9" t="s">
        <v>23923</v>
      </c>
      <c r="VUM12965" s="21" t="s">
        <v>23922</v>
      </c>
      <c r="VUN12965" s="9" t="s">
        <v>23923</v>
      </c>
      <c r="VUO12965" s="21" t="s">
        <v>23922</v>
      </c>
      <c r="VUP12965" s="9" t="s">
        <v>23923</v>
      </c>
      <c r="VUQ12965" s="21" t="s">
        <v>23922</v>
      </c>
      <c r="VUR12965" s="9" t="s">
        <v>23923</v>
      </c>
      <c r="VUS12965" s="21" t="s">
        <v>23922</v>
      </c>
      <c r="VUT12965" s="9" t="s">
        <v>23923</v>
      </c>
      <c r="VUU12965" s="21" t="s">
        <v>23922</v>
      </c>
      <c r="VUV12965" s="9" t="s">
        <v>23923</v>
      </c>
      <c r="VUW12965" s="21" t="s">
        <v>23922</v>
      </c>
      <c r="VUX12965" s="9" t="s">
        <v>23923</v>
      </c>
      <c r="VUY12965" s="21" t="s">
        <v>23922</v>
      </c>
      <c r="VUZ12965" s="9" t="s">
        <v>23923</v>
      </c>
      <c r="VVA12965" s="21" t="s">
        <v>23922</v>
      </c>
      <c r="VVB12965" s="9" t="s">
        <v>23923</v>
      </c>
      <c r="VVC12965" s="21" t="s">
        <v>23922</v>
      </c>
      <c r="VVD12965" s="9" t="s">
        <v>23923</v>
      </c>
      <c r="VVE12965" s="21" t="s">
        <v>23922</v>
      </c>
      <c r="VVF12965" s="9" t="s">
        <v>23923</v>
      </c>
      <c r="VVG12965" s="21" t="s">
        <v>23922</v>
      </c>
      <c r="VVH12965" s="9" t="s">
        <v>23923</v>
      </c>
      <c r="VVI12965" s="21" t="s">
        <v>23922</v>
      </c>
      <c r="VVJ12965" s="9" t="s">
        <v>23923</v>
      </c>
      <c r="VVK12965" s="21" t="s">
        <v>23922</v>
      </c>
      <c r="VVL12965" s="9" t="s">
        <v>23923</v>
      </c>
      <c r="VVM12965" s="21" t="s">
        <v>23922</v>
      </c>
      <c r="VVN12965" s="9" t="s">
        <v>23923</v>
      </c>
      <c r="VVO12965" s="21" t="s">
        <v>23922</v>
      </c>
      <c r="VVP12965" s="9" t="s">
        <v>23923</v>
      </c>
      <c r="VVQ12965" s="21" t="s">
        <v>23922</v>
      </c>
      <c r="VVR12965" s="9" t="s">
        <v>23923</v>
      </c>
      <c r="VVS12965" s="21" t="s">
        <v>23922</v>
      </c>
      <c r="VVT12965" s="9" t="s">
        <v>23923</v>
      </c>
      <c r="VVU12965" s="21" t="s">
        <v>23922</v>
      </c>
      <c r="VVV12965" s="9" t="s">
        <v>23923</v>
      </c>
      <c r="VVW12965" s="21" t="s">
        <v>23922</v>
      </c>
      <c r="VVX12965" s="9" t="s">
        <v>23923</v>
      </c>
      <c r="VVY12965" s="21" t="s">
        <v>23922</v>
      </c>
      <c r="VVZ12965" s="9" t="s">
        <v>23923</v>
      </c>
      <c r="VWA12965" s="21" t="s">
        <v>23922</v>
      </c>
      <c r="VWB12965" s="9" t="s">
        <v>23923</v>
      </c>
      <c r="VWC12965" s="21" t="s">
        <v>23922</v>
      </c>
      <c r="VWD12965" s="9" t="s">
        <v>23923</v>
      </c>
      <c r="VWE12965" s="21" t="s">
        <v>23922</v>
      </c>
      <c r="VWF12965" s="9" t="s">
        <v>23923</v>
      </c>
      <c r="VWG12965" s="21" t="s">
        <v>23922</v>
      </c>
      <c r="VWH12965" s="9" t="s">
        <v>23923</v>
      </c>
      <c r="VWI12965" s="21" t="s">
        <v>23922</v>
      </c>
      <c r="VWJ12965" s="9" t="s">
        <v>23923</v>
      </c>
      <c r="VWK12965" s="21" t="s">
        <v>23922</v>
      </c>
      <c r="VWL12965" s="9" t="s">
        <v>23923</v>
      </c>
      <c r="VWM12965" s="21" t="s">
        <v>23922</v>
      </c>
      <c r="VWN12965" s="9" t="s">
        <v>23923</v>
      </c>
      <c r="VWO12965" s="21" t="s">
        <v>23922</v>
      </c>
      <c r="VWP12965" s="9" t="s">
        <v>23923</v>
      </c>
      <c r="VWQ12965" s="21" t="s">
        <v>23922</v>
      </c>
      <c r="VWR12965" s="9" t="s">
        <v>23923</v>
      </c>
      <c r="VWS12965" s="21" t="s">
        <v>23922</v>
      </c>
      <c r="VWT12965" s="9" t="s">
        <v>23923</v>
      </c>
      <c r="VWU12965" s="21" t="s">
        <v>23922</v>
      </c>
      <c r="VWV12965" s="9" t="s">
        <v>23923</v>
      </c>
      <c r="VWW12965" s="21" t="s">
        <v>23922</v>
      </c>
      <c r="VWX12965" s="9" t="s">
        <v>23923</v>
      </c>
      <c r="VWY12965" s="21" t="s">
        <v>23922</v>
      </c>
      <c r="VWZ12965" s="9" t="s">
        <v>23923</v>
      </c>
      <c r="VXA12965" s="21" t="s">
        <v>23922</v>
      </c>
      <c r="VXB12965" s="9" t="s">
        <v>23923</v>
      </c>
      <c r="VXC12965" s="21" t="s">
        <v>23922</v>
      </c>
      <c r="VXD12965" s="9" t="s">
        <v>23923</v>
      </c>
      <c r="VXE12965" s="21" t="s">
        <v>23922</v>
      </c>
      <c r="VXF12965" s="9" t="s">
        <v>23923</v>
      </c>
      <c r="VXG12965" s="21" t="s">
        <v>23922</v>
      </c>
      <c r="VXH12965" s="9" t="s">
        <v>23923</v>
      </c>
      <c r="VXI12965" s="21" t="s">
        <v>23922</v>
      </c>
      <c r="VXJ12965" s="9" t="s">
        <v>23923</v>
      </c>
      <c r="VXK12965" s="21" t="s">
        <v>23922</v>
      </c>
      <c r="VXL12965" s="9" t="s">
        <v>23923</v>
      </c>
      <c r="VXM12965" s="21" t="s">
        <v>23922</v>
      </c>
      <c r="VXN12965" s="9" t="s">
        <v>23923</v>
      </c>
      <c r="VXO12965" s="21" t="s">
        <v>23922</v>
      </c>
      <c r="VXP12965" s="9" t="s">
        <v>23923</v>
      </c>
      <c r="VXQ12965" s="21" t="s">
        <v>23922</v>
      </c>
      <c r="VXR12965" s="9" t="s">
        <v>23923</v>
      </c>
      <c r="VXS12965" s="21" t="s">
        <v>23922</v>
      </c>
      <c r="VXT12965" s="9" t="s">
        <v>23923</v>
      </c>
      <c r="VXU12965" s="21" t="s">
        <v>23922</v>
      </c>
      <c r="VXV12965" s="9" t="s">
        <v>23923</v>
      </c>
      <c r="VXW12965" s="21" t="s">
        <v>23922</v>
      </c>
      <c r="VXX12965" s="9" t="s">
        <v>23923</v>
      </c>
      <c r="VXY12965" s="21" t="s">
        <v>23922</v>
      </c>
      <c r="VXZ12965" s="9" t="s">
        <v>23923</v>
      </c>
      <c r="VYA12965" s="21" t="s">
        <v>23922</v>
      </c>
      <c r="VYB12965" s="9" t="s">
        <v>23923</v>
      </c>
      <c r="VYC12965" s="21" t="s">
        <v>23922</v>
      </c>
      <c r="VYD12965" s="9" t="s">
        <v>23923</v>
      </c>
      <c r="VYE12965" s="21" t="s">
        <v>23922</v>
      </c>
      <c r="VYF12965" s="9" t="s">
        <v>23923</v>
      </c>
      <c r="VYG12965" s="21" t="s">
        <v>23922</v>
      </c>
      <c r="VYH12965" s="9" t="s">
        <v>23923</v>
      </c>
      <c r="VYI12965" s="21" t="s">
        <v>23922</v>
      </c>
      <c r="VYJ12965" s="9" t="s">
        <v>23923</v>
      </c>
      <c r="VYK12965" s="21" t="s">
        <v>23922</v>
      </c>
      <c r="VYL12965" s="9" t="s">
        <v>23923</v>
      </c>
      <c r="VYM12965" s="21" t="s">
        <v>23922</v>
      </c>
      <c r="VYN12965" s="9" t="s">
        <v>23923</v>
      </c>
      <c r="VYO12965" s="21" t="s">
        <v>23922</v>
      </c>
      <c r="VYP12965" s="9" t="s">
        <v>23923</v>
      </c>
      <c r="VYQ12965" s="21" t="s">
        <v>23922</v>
      </c>
      <c r="VYR12965" s="9" t="s">
        <v>23923</v>
      </c>
      <c r="VYS12965" s="21" t="s">
        <v>23922</v>
      </c>
      <c r="VYT12965" s="9" t="s">
        <v>23923</v>
      </c>
      <c r="VYU12965" s="21" t="s">
        <v>23922</v>
      </c>
      <c r="VYV12965" s="9" t="s">
        <v>23923</v>
      </c>
      <c r="VYW12965" s="21" t="s">
        <v>23922</v>
      </c>
      <c r="VYX12965" s="9" t="s">
        <v>23923</v>
      </c>
      <c r="VYY12965" s="21" t="s">
        <v>23922</v>
      </c>
      <c r="VYZ12965" s="9" t="s">
        <v>23923</v>
      </c>
      <c r="VZA12965" s="21" t="s">
        <v>23922</v>
      </c>
      <c r="VZB12965" s="9" t="s">
        <v>23923</v>
      </c>
      <c r="VZC12965" s="21" t="s">
        <v>23922</v>
      </c>
      <c r="VZD12965" s="9" t="s">
        <v>23923</v>
      </c>
      <c r="VZE12965" s="21" t="s">
        <v>23922</v>
      </c>
      <c r="VZF12965" s="9" t="s">
        <v>23923</v>
      </c>
      <c r="VZG12965" s="21" t="s">
        <v>23922</v>
      </c>
      <c r="VZH12965" s="9" t="s">
        <v>23923</v>
      </c>
      <c r="VZI12965" s="21" t="s">
        <v>23922</v>
      </c>
      <c r="VZJ12965" s="9" t="s">
        <v>23923</v>
      </c>
      <c r="VZK12965" s="21" t="s">
        <v>23922</v>
      </c>
      <c r="VZL12965" s="9" t="s">
        <v>23923</v>
      </c>
      <c r="VZM12965" s="21" t="s">
        <v>23922</v>
      </c>
      <c r="VZN12965" s="9" t="s">
        <v>23923</v>
      </c>
      <c r="VZO12965" s="21" t="s">
        <v>23922</v>
      </c>
      <c r="VZP12965" s="9" t="s">
        <v>23923</v>
      </c>
      <c r="VZQ12965" s="21" t="s">
        <v>23922</v>
      </c>
      <c r="VZR12965" s="9" t="s">
        <v>23923</v>
      </c>
      <c r="VZS12965" s="21" t="s">
        <v>23922</v>
      </c>
      <c r="VZT12965" s="9" t="s">
        <v>23923</v>
      </c>
      <c r="VZU12965" s="21" t="s">
        <v>23922</v>
      </c>
      <c r="VZV12965" s="9" t="s">
        <v>23923</v>
      </c>
      <c r="VZW12965" s="21" t="s">
        <v>23922</v>
      </c>
      <c r="VZX12965" s="9" t="s">
        <v>23923</v>
      </c>
      <c r="VZY12965" s="21" t="s">
        <v>23922</v>
      </c>
      <c r="VZZ12965" s="9" t="s">
        <v>23923</v>
      </c>
      <c r="WAA12965" s="21" t="s">
        <v>23922</v>
      </c>
      <c r="WAB12965" s="9" t="s">
        <v>23923</v>
      </c>
      <c r="WAC12965" s="21" t="s">
        <v>23922</v>
      </c>
      <c r="WAD12965" s="9" t="s">
        <v>23923</v>
      </c>
      <c r="WAE12965" s="21" t="s">
        <v>23922</v>
      </c>
      <c r="WAF12965" s="9" t="s">
        <v>23923</v>
      </c>
      <c r="WAG12965" s="21" t="s">
        <v>23922</v>
      </c>
      <c r="WAH12965" s="9" t="s">
        <v>23923</v>
      </c>
      <c r="WAI12965" s="21" t="s">
        <v>23922</v>
      </c>
      <c r="WAJ12965" s="9" t="s">
        <v>23923</v>
      </c>
      <c r="WAK12965" s="21" t="s">
        <v>23922</v>
      </c>
      <c r="WAL12965" s="9" t="s">
        <v>23923</v>
      </c>
      <c r="WAM12965" s="21" t="s">
        <v>23922</v>
      </c>
      <c r="WAN12965" s="9" t="s">
        <v>23923</v>
      </c>
      <c r="WAO12965" s="21" t="s">
        <v>23922</v>
      </c>
      <c r="WAP12965" s="9" t="s">
        <v>23923</v>
      </c>
      <c r="WAQ12965" s="21" t="s">
        <v>23922</v>
      </c>
      <c r="WAR12965" s="9" t="s">
        <v>23923</v>
      </c>
      <c r="WAS12965" s="21" t="s">
        <v>23922</v>
      </c>
      <c r="WAT12965" s="9" t="s">
        <v>23923</v>
      </c>
      <c r="WAU12965" s="21" t="s">
        <v>23922</v>
      </c>
      <c r="WAV12965" s="9" t="s">
        <v>23923</v>
      </c>
      <c r="WAW12965" s="21" t="s">
        <v>23922</v>
      </c>
      <c r="WAX12965" s="9" t="s">
        <v>23923</v>
      </c>
      <c r="WAY12965" s="21" t="s">
        <v>23922</v>
      </c>
      <c r="WAZ12965" s="9" t="s">
        <v>23923</v>
      </c>
      <c r="WBA12965" s="21" t="s">
        <v>23922</v>
      </c>
      <c r="WBB12965" s="9" t="s">
        <v>23923</v>
      </c>
      <c r="WBC12965" s="21" t="s">
        <v>23922</v>
      </c>
      <c r="WBD12965" s="9" t="s">
        <v>23923</v>
      </c>
      <c r="WBE12965" s="21" t="s">
        <v>23922</v>
      </c>
      <c r="WBF12965" s="9" t="s">
        <v>23923</v>
      </c>
      <c r="WBG12965" s="21" t="s">
        <v>23922</v>
      </c>
      <c r="WBH12965" s="9" t="s">
        <v>23923</v>
      </c>
      <c r="WBI12965" s="21" t="s">
        <v>23922</v>
      </c>
      <c r="WBJ12965" s="9" t="s">
        <v>23923</v>
      </c>
      <c r="WBK12965" s="21" t="s">
        <v>23922</v>
      </c>
      <c r="WBL12965" s="9" t="s">
        <v>23923</v>
      </c>
      <c r="WBM12965" s="21" t="s">
        <v>23922</v>
      </c>
      <c r="WBN12965" s="9" t="s">
        <v>23923</v>
      </c>
      <c r="WBO12965" s="21" t="s">
        <v>23922</v>
      </c>
      <c r="WBP12965" s="9" t="s">
        <v>23923</v>
      </c>
      <c r="WBQ12965" s="21" t="s">
        <v>23922</v>
      </c>
      <c r="WBR12965" s="9" t="s">
        <v>23923</v>
      </c>
      <c r="WBS12965" s="21" t="s">
        <v>23922</v>
      </c>
      <c r="WBT12965" s="9" t="s">
        <v>23923</v>
      </c>
      <c r="WBU12965" s="21" t="s">
        <v>23922</v>
      </c>
      <c r="WBV12965" s="9" t="s">
        <v>23923</v>
      </c>
      <c r="WBW12965" s="21" t="s">
        <v>23922</v>
      </c>
      <c r="WBX12965" s="9" t="s">
        <v>23923</v>
      </c>
      <c r="WBY12965" s="21" t="s">
        <v>23922</v>
      </c>
      <c r="WBZ12965" s="9" t="s">
        <v>23923</v>
      </c>
      <c r="WCA12965" s="21" t="s">
        <v>23922</v>
      </c>
      <c r="WCB12965" s="9" t="s">
        <v>23923</v>
      </c>
      <c r="WCC12965" s="21" t="s">
        <v>23922</v>
      </c>
      <c r="WCD12965" s="9" t="s">
        <v>23923</v>
      </c>
      <c r="WCE12965" s="21" t="s">
        <v>23922</v>
      </c>
      <c r="WCF12965" s="9" t="s">
        <v>23923</v>
      </c>
      <c r="WCG12965" s="21" t="s">
        <v>23922</v>
      </c>
      <c r="WCH12965" s="9" t="s">
        <v>23923</v>
      </c>
      <c r="WCI12965" s="21" t="s">
        <v>23922</v>
      </c>
      <c r="WCJ12965" s="9" t="s">
        <v>23923</v>
      </c>
      <c r="WCK12965" s="21" t="s">
        <v>23922</v>
      </c>
      <c r="WCL12965" s="9" t="s">
        <v>23923</v>
      </c>
      <c r="WCM12965" s="21" t="s">
        <v>23922</v>
      </c>
      <c r="WCN12965" s="9" t="s">
        <v>23923</v>
      </c>
      <c r="WCO12965" s="21" t="s">
        <v>23922</v>
      </c>
      <c r="WCP12965" s="9" t="s">
        <v>23923</v>
      </c>
      <c r="WCQ12965" s="21" t="s">
        <v>23922</v>
      </c>
      <c r="WCR12965" s="9" t="s">
        <v>23923</v>
      </c>
      <c r="WCS12965" s="21" t="s">
        <v>23922</v>
      </c>
      <c r="WCT12965" s="9" t="s">
        <v>23923</v>
      </c>
      <c r="WCU12965" s="21" t="s">
        <v>23922</v>
      </c>
      <c r="WCV12965" s="9" t="s">
        <v>23923</v>
      </c>
      <c r="WCW12965" s="21" t="s">
        <v>23922</v>
      </c>
      <c r="WCX12965" s="9" t="s">
        <v>23923</v>
      </c>
      <c r="WCY12965" s="21" t="s">
        <v>23922</v>
      </c>
      <c r="WCZ12965" s="9" t="s">
        <v>23923</v>
      </c>
      <c r="WDA12965" s="21" t="s">
        <v>23922</v>
      </c>
      <c r="WDB12965" s="9" t="s">
        <v>23923</v>
      </c>
      <c r="WDC12965" s="21" t="s">
        <v>23922</v>
      </c>
      <c r="WDD12965" s="9" t="s">
        <v>23923</v>
      </c>
      <c r="WDE12965" s="21" t="s">
        <v>23922</v>
      </c>
      <c r="WDF12965" s="9" t="s">
        <v>23923</v>
      </c>
      <c r="WDG12965" s="21" t="s">
        <v>23922</v>
      </c>
      <c r="WDH12965" s="9" t="s">
        <v>23923</v>
      </c>
      <c r="WDI12965" s="21" t="s">
        <v>23922</v>
      </c>
      <c r="WDJ12965" s="9" t="s">
        <v>23923</v>
      </c>
      <c r="WDK12965" s="21" t="s">
        <v>23922</v>
      </c>
      <c r="WDL12965" s="9" t="s">
        <v>23923</v>
      </c>
      <c r="WDM12965" s="21" t="s">
        <v>23922</v>
      </c>
      <c r="WDN12965" s="9" t="s">
        <v>23923</v>
      </c>
      <c r="WDO12965" s="21" t="s">
        <v>23922</v>
      </c>
      <c r="WDP12965" s="9" t="s">
        <v>23923</v>
      </c>
      <c r="WDQ12965" s="21" t="s">
        <v>23922</v>
      </c>
      <c r="WDR12965" s="9" t="s">
        <v>23923</v>
      </c>
      <c r="WDS12965" s="21" t="s">
        <v>23922</v>
      </c>
      <c r="WDT12965" s="9" t="s">
        <v>23923</v>
      </c>
      <c r="WDU12965" s="21" t="s">
        <v>23922</v>
      </c>
      <c r="WDV12965" s="9" t="s">
        <v>23923</v>
      </c>
      <c r="WDW12965" s="21" t="s">
        <v>23922</v>
      </c>
      <c r="WDX12965" s="9" t="s">
        <v>23923</v>
      </c>
      <c r="WDY12965" s="21" t="s">
        <v>23922</v>
      </c>
      <c r="WDZ12965" s="9" t="s">
        <v>23923</v>
      </c>
      <c r="WEA12965" s="21" t="s">
        <v>23922</v>
      </c>
      <c r="WEB12965" s="9" t="s">
        <v>23923</v>
      </c>
      <c r="WEC12965" s="21" t="s">
        <v>23922</v>
      </c>
      <c r="WED12965" s="9" t="s">
        <v>23923</v>
      </c>
      <c r="WEE12965" s="21" t="s">
        <v>23922</v>
      </c>
      <c r="WEF12965" s="9" t="s">
        <v>23923</v>
      </c>
      <c r="WEG12965" s="21" t="s">
        <v>23922</v>
      </c>
      <c r="WEH12965" s="9" t="s">
        <v>23923</v>
      </c>
      <c r="WEI12965" s="21" t="s">
        <v>23922</v>
      </c>
      <c r="WEJ12965" s="9" t="s">
        <v>23923</v>
      </c>
      <c r="WEK12965" s="21" t="s">
        <v>23922</v>
      </c>
      <c r="WEL12965" s="9" t="s">
        <v>23923</v>
      </c>
      <c r="WEM12965" s="21" t="s">
        <v>23922</v>
      </c>
      <c r="WEN12965" s="9" t="s">
        <v>23923</v>
      </c>
      <c r="WEO12965" s="21" t="s">
        <v>23922</v>
      </c>
      <c r="WEP12965" s="9" t="s">
        <v>23923</v>
      </c>
      <c r="WEQ12965" s="21" t="s">
        <v>23922</v>
      </c>
      <c r="WER12965" s="9" t="s">
        <v>23923</v>
      </c>
      <c r="WES12965" s="21" t="s">
        <v>23922</v>
      </c>
      <c r="WET12965" s="9" t="s">
        <v>23923</v>
      </c>
      <c r="WEU12965" s="21" t="s">
        <v>23922</v>
      </c>
      <c r="WEV12965" s="9" t="s">
        <v>23923</v>
      </c>
      <c r="WEW12965" s="21" t="s">
        <v>23922</v>
      </c>
      <c r="WEX12965" s="9" t="s">
        <v>23923</v>
      </c>
      <c r="WEY12965" s="21" t="s">
        <v>23922</v>
      </c>
      <c r="WEZ12965" s="9" t="s">
        <v>23923</v>
      </c>
      <c r="WFA12965" s="21" t="s">
        <v>23922</v>
      </c>
      <c r="WFB12965" s="9" t="s">
        <v>23923</v>
      </c>
      <c r="WFC12965" s="21" t="s">
        <v>23922</v>
      </c>
      <c r="WFD12965" s="9" t="s">
        <v>23923</v>
      </c>
      <c r="WFE12965" s="21" t="s">
        <v>23922</v>
      </c>
      <c r="WFF12965" s="9" t="s">
        <v>23923</v>
      </c>
      <c r="WFG12965" s="21" t="s">
        <v>23922</v>
      </c>
      <c r="WFH12965" s="9" t="s">
        <v>23923</v>
      </c>
      <c r="WFI12965" s="21" t="s">
        <v>23922</v>
      </c>
      <c r="WFJ12965" s="9" t="s">
        <v>23923</v>
      </c>
      <c r="WFK12965" s="21" t="s">
        <v>23922</v>
      </c>
      <c r="WFL12965" s="9" t="s">
        <v>23923</v>
      </c>
      <c r="WFM12965" s="21" t="s">
        <v>23922</v>
      </c>
      <c r="WFN12965" s="9" t="s">
        <v>23923</v>
      </c>
      <c r="WFO12965" s="21" t="s">
        <v>23922</v>
      </c>
      <c r="WFP12965" s="9" t="s">
        <v>23923</v>
      </c>
      <c r="WFQ12965" s="21" t="s">
        <v>23922</v>
      </c>
      <c r="WFR12965" s="9" t="s">
        <v>23923</v>
      </c>
      <c r="WFS12965" s="21" t="s">
        <v>23922</v>
      </c>
      <c r="WFT12965" s="9" t="s">
        <v>23923</v>
      </c>
      <c r="WFU12965" s="21" t="s">
        <v>23922</v>
      </c>
      <c r="WFV12965" s="9" t="s">
        <v>23923</v>
      </c>
      <c r="WFW12965" s="21" t="s">
        <v>23922</v>
      </c>
      <c r="WFX12965" s="9" t="s">
        <v>23923</v>
      </c>
      <c r="WFY12965" s="21" t="s">
        <v>23922</v>
      </c>
      <c r="WFZ12965" s="9" t="s">
        <v>23923</v>
      </c>
      <c r="WGA12965" s="21" t="s">
        <v>23922</v>
      </c>
      <c r="WGB12965" s="9" t="s">
        <v>23923</v>
      </c>
      <c r="WGC12965" s="21" t="s">
        <v>23922</v>
      </c>
      <c r="WGD12965" s="9" t="s">
        <v>23923</v>
      </c>
      <c r="WGE12965" s="21" t="s">
        <v>23922</v>
      </c>
      <c r="WGF12965" s="9" t="s">
        <v>23923</v>
      </c>
      <c r="WGG12965" s="21" t="s">
        <v>23922</v>
      </c>
      <c r="WGH12965" s="9" t="s">
        <v>23923</v>
      </c>
      <c r="WGI12965" s="21" t="s">
        <v>23922</v>
      </c>
      <c r="WGJ12965" s="9" t="s">
        <v>23923</v>
      </c>
      <c r="WGK12965" s="21" t="s">
        <v>23922</v>
      </c>
      <c r="WGL12965" s="9" t="s">
        <v>23923</v>
      </c>
      <c r="WGM12965" s="21" t="s">
        <v>23922</v>
      </c>
      <c r="WGN12965" s="9" t="s">
        <v>23923</v>
      </c>
      <c r="WGO12965" s="21" t="s">
        <v>23922</v>
      </c>
      <c r="WGP12965" s="9" t="s">
        <v>23923</v>
      </c>
      <c r="WGQ12965" s="21" t="s">
        <v>23922</v>
      </c>
      <c r="WGR12965" s="9" t="s">
        <v>23923</v>
      </c>
      <c r="WGS12965" s="21" t="s">
        <v>23922</v>
      </c>
      <c r="WGT12965" s="9" t="s">
        <v>23923</v>
      </c>
      <c r="WGU12965" s="21" t="s">
        <v>23922</v>
      </c>
      <c r="WGV12965" s="9" t="s">
        <v>23923</v>
      </c>
      <c r="WGW12965" s="21" t="s">
        <v>23922</v>
      </c>
      <c r="WGX12965" s="9" t="s">
        <v>23923</v>
      </c>
      <c r="WGY12965" s="21" t="s">
        <v>23922</v>
      </c>
      <c r="WGZ12965" s="9" t="s">
        <v>23923</v>
      </c>
      <c r="WHA12965" s="21" t="s">
        <v>23922</v>
      </c>
      <c r="WHB12965" s="9" t="s">
        <v>23923</v>
      </c>
      <c r="WHC12965" s="21" t="s">
        <v>23922</v>
      </c>
      <c r="WHD12965" s="9" t="s">
        <v>23923</v>
      </c>
      <c r="WHE12965" s="21" t="s">
        <v>23922</v>
      </c>
      <c r="WHF12965" s="9" t="s">
        <v>23923</v>
      </c>
      <c r="WHG12965" s="21" t="s">
        <v>23922</v>
      </c>
      <c r="WHH12965" s="9" t="s">
        <v>23923</v>
      </c>
      <c r="WHI12965" s="21" t="s">
        <v>23922</v>
      </c>
      <c r="WHJ12965" s="9" t="s">
        <v>23923</v>
      </c>
      <c r="WHK12965" s="21" t="s">
        <v>23922</v>
      </c>
      <c r="WHL12965" s="9" t="s">
        <v>23923</v>
      </c>
      <c r="WHM12965" s="21" t="s">
        <v>23922</v>
      </c>
      <c r="WHN12965" s="9" t="s">
        <v>23923</v>
      </c>
      <c r="WHO12965" s="21" t="s">
        <v>23922</v>
      </c>
      <c r="WHP12965" s="9" t="s">
        <v>23923</v>
      </c>
      <c r="WHQ12965" s="21" t="s">
        <v>23922</v>
      </c>
      <c r="WHR12965" s="9" t="s">
        <v>23923</v>
      </c>
      <c r="WHS12965" s="21" t="s">
        <v>23922</v>
      </c>
      <c r="WHT12965" s="9" t="s">
        <v>23923</v>
      </c>
      <c r="WHU12965" s="21" t="s">
        <v>23922</v>
      </c>
      <c r="WHV12965" s="9" t="s">
        <v>23923</v>
      </c>
      <c r="WHW12965" s="21" t="s">
        <v>23922</v>
      </c>
      <c r="WHX12965" s="9" t="s">
        <v>23923</v>
      </c>
      <c r="WHY12965" s="21" t="s">
        <v>23922</v>
      </c>
      <c r="WHZ12965" s="9" t="s">
        <v>23923</v>
      </c>
      <c r="WIA12965" s="21" t="s">
        <v>23922</v>
      </c>
      <c r="WIB12965" s="9" t="s">
        <v>23923</v>
      </c>
      <c r="WIC12965" s="21" t="s">
        <v>23922</v>
      </c>
      <c r="WID12965" s="9" t="s">
        <v>23923</v>
      </c>
      <c r="WIE12965" s="21" t="s">
        <v>23922</v>
      </c>
      <c r="WIF12965" s="9" t="s">
        <v>23923</v>
      </c>
      <c r="WIG12965" s="21" t="s">
        <v>23922</v>
      </c>
      <c r="WIH12965" s="9" t="s">
        <v>23923</v>
      </c>
      <c r="WII12965" s="21" t="s">
        <v>23922</v>
      </c>
      <c r="WIJ12965" s="9" t="s">
        <v>23923</v>
      </c>
      <c r="WIK12965" s="21" t="s">
        <v>23922</v>
      </c>
      <c r="WIL12965" s="9" t="s">
        <v>23923</v>
      </c>
      <c r="WIM12965" s="21" t="s">
        <v>23922</v>
      </c>
      <c r="WIN12965" s="9" t="s">
        <v>23923</v>
      </c>
      <c r="WIO12965" s="21" t="s">
        <v>23922</v>
      </c>
      <c r="WIP12965" s="9" t="s">
        <v>23923</v>
      </c>
      <c r="WIQ12965" s="21" t="s">
        <v>23922</v>
      </c>
      <c r="WIR12965" s="9" t="s">
        <v>23923</v>
      </c>
      <c r="WIS12965" s="21" t="s">
        <v>23922</v>
      </c>
      <c r="WIT12965" s="9" t="s">
        <v>23923</v>
      </c>
      <c r="WIU12965" s="21" t="s">
        <v>23922</v>
      </c>
      <c r="WIV12965" s="9" t="s">
        <v>23923</v>
      </c>
      <c r="WIW12965" s="21" t="s">
        <v>23922</v>
      </c>
      <c r="WIX12965" s="9" t="s">
        <v>23923</v>
      </c>
      <c r="WIY12965" s="21" t="s">
        <v>23922</v>
      </c>
      <c r="WIZ12965" s="9" t="s">
        <v>23923</v>
      </c>
      <c r="WJA12965" s="21" t="s">
        <v>23922</v>
      </c>
      <c r="WJB12965" s="9" t="s">
        <v>23923</v>
      </c>
      <c r="WJC12965" s="21" t="s">
        <v>23922</v>
      </c>
      <c r="WJD12965" s="9" t="s">
        <v>23923</v>
      </c>
      <c r="WJE12965" s="21" t="s">
        <v>23922</v>
      </c>
      <c r="WJF12965" s="9" t="s">
        <v>23923</v>
      </c>
      <c r="WJG12965" s="21" t="s">
        <v>23922</v>
      </c>
      <c r="WJH12965" s="9" t="s">
        <v>23923</v>
      </c>
      <c r="WJI12965" s="21" t="s">
        <v>23922</v>
      </c>
      <c r="WJJ12965" s="9" t="s">
        <v>23923</v>
      </c>
      <c r="WJK12965" s="21" t="s">
        <v>23922</v>
      </c>
      <c r="WJL12965" s="9" t="s">
        <v>23923</v>
      </c>
      <c r="WJM12965" s="21" t="s">
        <v>23922</v>
      </c>
      <c r="WJN12965" s="9" t="s">
        <v>23923</v>
      </c>
      <c r="WJO12965" s="21" t="s">
        <v>23922</v>
      </c>
      <c r="WJP12965" s="9" t="s">
        <v>23923</v>
      </c>
      <c r="WJQ12965" s="21" t="s">
        <v>23922</v>
      </c>
      <c r="WJR12965" s="9" t="s">
        <v>23923</v>
      </c>
      <c r="WJS12965" s="21" t="s">
        <v>23922</v>
      </c>
      <c r="WJT12965" s="9" t="s">
        <v>23923</v>
      </c>
      <c r="WJU12965" s="21" t="s">
        <v>23922</v>
      </c>
      <c r="WJV12965" s="9" t="s">
        <v>23923</v>
      </c>
      <c r="WJW12965" s="21" t="s">
        <v>23922</v>
      </c>
      <c r="WJX12965" s="9" t="s">
        <v>23923</v>
      </c>
      <c r="WJY12965" s="21" t="s">
        <v>23922</v>
      </c>
      <c r="WJZ12965" s="9" t="s">
        <v>23923</v>
      </c>
      <c r="WKA12965" s="21" t="s">
        <v>23922</v>
      </c>
      <c r="WKB12965" s="9" t="s">
        <v>23923</v>
      </c>
      <c r="WKC12965" s="21" t="s">
        <v>23922</v>
      </c>
      <c r="WKD12965" s="9" t="s">
        <v>23923</v>
      </c>
      <c r="WKE12965" s="21" t="s">
        <v>23922</v>
      </c>
      <c r="WKF12965" s="9" t="s">
        <v>23923</v>
      </c>
      <c r="WKG12965" s="21" t="s">
        <v>23922</v>
      </c>
      <c r="WKH12965" s="9" t="s">
        <v>23923</v>
      </c>
      <c r="WKI12965" s="21" t="s">
        <v>23922</v>
      </c>
      <c r="WKJ12965" s="9" t="s">
        <v>23923</v>
      </c>
      <c r="WKK12965" s="21" t="s">
        <v>23922</v>
      </c>
      <c r="WKL12965" s="9" t="s">
        <v>23923</v>
      </c>
      <c r="WKM12965" s="21" t="s">
        <v>23922</v>
      </c>
      <c r="WKN12965" s="9" t="s">
        <v>23923</v>
      </c>
      <c r="WKO12965" s="21" t="s">
        <v>23922</v>
      </c>
      <c r="WKP12965" s="9" t="s">
        <v>23923</v>
      </c>
      <c r="WKQ12965" s="21" t="s">
        <v>23922</v>
      </c>
      <c r="WKR12965" s="9" t="s">
        <v>23923</v>
      </c>
      <c r="WKS12965" s="21" t="s">
        <v>23922</v>
      </c>
      <c r="WKT12965" s="9" t="s">
        <v>23923</v>
      </c>
      <c r="WKU12965" s="21" t="s">
        <v>23922</v>
      </c>
      <c r="WKV12965" s="9" t="s">
        <v>23923</v>
      </c>
      <c r="WKW12965" s="21" t="s">
        <v>23922</v>
      </c>
      <c r="WKX12965" s="9" t="s">
        <v>23923</v>
      </c>
      <c r="WKY12965" s="21" t="s">
        <v>23922</v>
      </c>
      <c r="WKZ12965" s="9" t="s">
        <v>23923</v>
      </c>
      <c r="WLA12965" s="21" t="s">
        <v>23922</v>
      </c>
      <c r="WLB12965" s="9" t="s">
        <v>23923</v>
      </c>
      <c r="WLC12965" s="21" t="s">
        <v>23922</v>
      </c>
      <c r="WLD12965" s="9" t="s">
        <v>23923</v>
      </c>
      <c r="WLE12965" s="21" t="s">
        <v>23922</v>
      </c>
      <c r="WLF12965" s="9" t="s">
        <v>23923</v>
      </c>
      <c r="WLG12965" s="21" t="s">
        <v>23922</v>
      </c>
      <c r="WLH12965" s="9" t="s">
        <v>23923</v>
      </c>
      <c r="WLI12965" s="21" t="s">
        <v>23922</v>
      </c>
      <c r="WLJ12965" s="9" t="s">
        <v>23923</v>
      </c>
      <c r="WLK12965" s="21" t="s">
        <v>23922</v>
      </c>
      <c r="WLL12965" s="9" t="s">
        <v>23923</v>
      </c>
      <c r="WLM12965" s="21" t="s">
        <v>23922</v>
      </c>
      <c r="WLN12965" s="9" t="s">
        <v>23923</v>
      </c>
      <c r="WLO12965" s="21" t="s">
        <v>23922</v>
      </c>
      <c r="WLP12965" s="9" t="s">
        <v>23923</v>
      </c>
      <c r="WLQ12965" s="21" t="s">
        <v>23922</v>
      </c>
      <c r="WLR12965" s="9" t="s">
        <v>23923</v>
      </c>
      <c r="WLS12965" s="21" t="s">
        <v>23922</v>
      </c>
      <c r="WLT12965" s="9" t="s">
        <v>23923</v>
      </c>
      <c r="WLU12965" s="21" t="s">
        <v>23922</v>
      </c>
      <c r="WLV12965" s="9" t="s">
        <v>23923</v>
      </c>
      <c r="WLW12965" s="21" t="s">
        <v>23922</v>
      </c>
      <c r="WLX12965" s="9" t="s">
        <v>23923</v>
      </c>
      <c r="WLY12965" s="21" t="s">
        <v>23922</v>
      </c>
      <c r="WLZ12965" s="9" t="s">
        <v>23923</v>
      </c>
      <c r="WMA12965" s="21" t="s">
        <v>23922</v>
      </c>
      <c r="WMB12965" s="9" t="s">
        <v>23923</v>
      </c>
      <c r="WMC12965" s="21" t="s">
        <v>23922</v>
      </c>
      <c r="WMD12965" s="9" t="s">
        <v>23923</v>
      </c>
      <c r="WME12965" s="21" t="s">
        <v>23922</v>
      </c>
      <c r="WMF12965" s="9" t="s">
        <v>23923</v>
      </c>
      <c r="WMG12965" s="21" t="s">
        <v>23922</v>
      </c>
      <c r="WMH12965" s="9" t="s">
        <v>23923</v>
      </c>
      <c r="WMI12965" s="21" t="s">
        <v>23922</v>
      </c>
      <c r="WMJ12965" s="9" t="s">
        <v>23923</v>
      </c>
      <c r="WMK12965" s="21" t="s">
        <v>23922</v>
      </c>
      <c r="WML12965" s="9" t="s">
        <v>23923</v>
      </c>
      <c r="WMM12965" s="21" t="s">
        <v>23922</v>
      </c>
      <c r="WMN12965" s="9" t="s">
        <v>23923</v>
      </c>
      <c r="WMO12965" s="21" t="s">
        <v>23922</v>
      </c>
      <c r="WMP12965" s="9" t="s">
        <v>23923</v>
      </c>
      <c r="WMQ12965" s="21" t="s">
        <v>23922</v>
      </c>
      <c r="WMR12965" s="9" t="s">
        <v>23923</v>
      </c>
      <c r="WMS12965" s="21" t="s">
        <v>23922</v>
      </c>
      <c r="WMT12965" s="9" t="s">
        <v>23923</v>
      </c>
      <c r="WMU12965" s="21" t="s">
        <v>23922</v>
      </c>
      <c r="WMV12965" s="9" t="s">
        <v>23923</v>
      </c>
      <c r="WMW12965" s="21" t="s">
        <v>23922</v>
      </c>
      <c r="WMX12965" s="9" t="s">
        <v>23923</v>
      </c>
      <c r="WMY12965" s="21" t="s">
        <v>23922</v>
      </c>
      <c r="WMZ12965" s="9" t="s">
        <v>23923</v>
      </c>
      <c r="WNA12965" s="21" t="s">
        <v>23922</v>
      </c>
      <c r="WNB12965" s="9" t="s">
        <v>23923</v>
      </c>
      <c r="WNC12965" s="21" t="s">
        <v>23922</v>
      </c>
      <c r="WND12965" s="9" t="s">
        <v>23923</v>
      </c>
      <c r="WNE12965" s="21" t="s">
        <v>23922</v>
      </c>
      <c r="WNF12965" s="9" t="s">
        <v>23923</v>
      </c>
      <c r="WNG12965" s="21" t="s">
        <v>23922</v>
      </c>
      <c r="WNH12965" s="9" t="s">
        <v>23923</v>
      </c>
      <c r="WNI12965" s="21" t="s">
        <v>23922</v>
      </c>
      <c r="WNJ12965" s="9" t="s">
        <v>23923</v>
      </c>
      <c r="WNK12965" s="21" t="s">
        <v>23922</v>
      </c>
      <c r="WNL12965" s="9" t="s">
        <v>23923</v>
      </c>
      <c r="WNM12965" s="21" t="s">
        <v>23922</v>
      </c>
      <c r="WNN12965" s="9" t="s">
        <v>23923</v>
      </c>
      <c r="WNO12965" s="21" t="s">
        <v>23922</v>
      </c>
      <c r="WNP12965" s="9" t="s">
        <v>23923</v>
      </c>
      <c r="WNQ12965" s="21" t="s">
        <v>23922</v>
      </c>
      <c r="WNR12965" s="9" t="s">
        <v>23923</v>
      </c>
      <c r="WNS12965" s="21" t="s">
        <v>23922</v>
      </c>
      <c r="WNT12965" s="9" t="s">
        <v>23923</v>
      </c>
      <c r="WNU12965" s="21" t="s">
        <v>23922</v>
      </c>
      <c r="WNV12965" s="9" t="s">
        <v>23923</v>
      </c>
      <c r="WNW12965" s="21" t="s">
        <v>23922</v>
      </c>
      <c r="WNX12965" s="9" t="s">
        <v>23923</v>
      </c>
      <c r="WNY12965" s="21" t="s">
        <v>23922</v>
      </c>
      <c r="WNZ12965" s="9" t="s">
        <v>23923</v>
      </c>
      <c r="WOA12965" s="21" t="s">
        <v>23922</v>
      </c>
      <c r="WOB12965" s="9" t="s">
        <v>23923</v>
      </c>
      <c r="WOC12965" s="21" t="s">
        <v>23922</v>
      </c>
      <c r="WOD12965" s="9" t="s">
        <v>23923</v>
      </c>
      <c r="WOE12965" s="21" t="s">
        <v>23922</v>
      </c>
      <c r="WOF12965" s="9" t="s">
        <v>23923</v>
      </c>
      <c r="WOG12965" s="21" t="s">
        <v>23922</v>
      </c>
      <c r="WOH12965" s="9" t="s">
        <v>23923</v>
      </c>
      <c r="WOI12965" s="21" t="s">
        <v>23922</v>
      </c>
      <c r="WOJ12965" s="9" t="s">
        <v>23923</v>
      </c>
      <c r="WOK12965" s="21" t="s">
        <v>23922</v>
      </c>
      <c r="WOL12965" s="9" t="s">
        <v>23923</v>
      </c>
      <c r="WOM12965" s="21" t="s">
        <v>23922</v>
      </c>
      <c r="WON12965" s="9" t="s">
        <v>23923</v>
      </c>
      <c r="WOO12965" s="21" t="s">
        <v>23922</v>
      </c>
      <c r="WOP12965" s="9" t="s">
        <v>23923</v>
      </c>
      <c r="WOQ12965" s="21" t="s">
        <v>23922</v>
      </c>
      <c r="WOR12965" s="9" t="s">
        <v>23923</v>
      </c>
      <c r="WOS12965" s="21" t="s">
        <v>23922</v>
      </c>
      <c r="WOT12965" s="9" t="s">
        <v>23923</v>
      </c>
      <c r="WOU12965" s="21" t="s">
        <v>23922</v>
      </c>
      <c r="WOV12965" s="9" t="s">
        <v>23923</v>
      </c>
      <c r="WOW12965" s="21" t="s">
        <v>23922</v>
      </c>
      <c r="WOX12965" s="9" t="s">
        <v>23923</v>
      </c>
      <c r="WOY12965" s="21" t="s">
        <v>23922</v>
      </c>
      <c r="WOZ12965" s="9" t="s">
        <v>23923</v>
      </c>
      <c r="WPA12965" s="21" t="s">
        <v>23922</v>
      </c>
      <c r="WPB12965" s="9" t="s">
        <v>23923</v>
      </c>
      <c r="WPC12965" s="21" t="s">
        <v>23922</v>
      </c>
      <c r="WPD12965" s="9" t="s">
        <v>23923</v>
      </c>
      <c r="WPE12965" s="21" t="s">
        <v>23922</v>
      </c>
      <c r="WPF12965" s="9" t="s">
        <v>23923</v>
      </c>
      <c r="WPG12965" s="21" t="s">
        <v>23922</v>
      </c>
      <c r="WPH12965" s="9" t="s">
        <v>23923</v>
      </c>
      <c r="WPI12965" s="21" t="s">
        <v>23922</v>
      </c>
      <c r="WPJ12965" s="9" t="s">
        <v>23923</v>
      </c>
      <c r="WPK12965" s="21" t="s">
        <v>23922</v>
      </c>
      <c r="WPL12965" s="9" t="s">
        <v>23923</v>
      </c>
      <c r="WPM12965" s="21" t="s">
        <v>23922</v>
      </c>
      <c r="WPN12965" s="9" t="s">
        <v>23923</v>
      </c>
      <c r="WPO12965" s="21" t="s">
        <v>23922</v>
      </c>
      <c r="WPP12965" s="9" t="s">
        <v>23923</v>
      </c>
      <c r="WPQ12965" s="21" t="s">
        <v>23922</v>
      </c>
      <c r="WPR12965" s="9" t="s">
        <v>23923</v>
      </c>
      <c r="WPS12965" s="21" t="s">
        <v>23922</v>
      </c>
      <c r="WPT12965" s="9" t="s">
        <v>23923</v>
      </c>
      <c r="WPU12965" s="21" t="s">
        <v>23922</v>
      </c>
      <c r="WPV12965" s="9" t="s">
        <v>23923</v>
      </c>
      <c r="WPW12965" s="21" t="s">
        <v>23922</v>
      </c>
      <c r="WPX12965" s="9" t="s">
        <v>23923</v>
      </c>
      <c r="WPY12965" s="21" t="s">
        <v>23922</v>
      </c>
      <c r="WPZ12965" s="9" t="s">
        <v>23923</v>
      </c>
      <c r="WQA12965" s="21" t="s">
        <v>23922</v>
      </c>
      <c r="WQB12965" s="9" t="s">
        <v>23923</v>
      </c>
      <c r="WQC12965" s="21" t="s">
        <v>23922</v>
      </c>
      <c r="WQD12965" s="9" t="s">
        <v>23923</v>
      </c>
      <c r="WQE12965" s="21" t="s">
        <v>23922</v>
      </c>
      <c r="WQF12965" s="9" t="s">
        <v>23923</v>
      </c>
      <c r="WQG12965" s="21" t="s">
        <v>23922</v>
      </c>
      <c r="WQH12965" s="9" t="s">
        <v>23923</v>
      </c>
      <c r="WQI12965" s="21" t="s">
        <v>23922</v>
      </c>
      <c r="WQJ12965" s="9" t="s">
        <v>23923</v>
      </c>
      <c r="WQK12965" s="21" t="s">
        <v>23922</v>
      </c>
      <c r="WQL12965" s="9" t="s">
        <v>23923</v>
      </c>
      <c r="WQM12965" s="21" t="s">
        <v>23922</v>
      </c>
      <c r="WQN12965" s="9" t="s">
        <v>23923</v>
      </c>
      <c r="WQO12965" s="21" t="s">
        <v>23922</v>
      </c>
      <c r="WQP12965" s="9" t="s">
        <v>23923</v>
      </c>
      <c r="WQQ12965" s="21" t="s">
        <v>23922</v>
      </c>
      <c r="WQR12965" s="9" t="s">
        <v>23923</v>
      </c>
      <c r="WQS12965" s="21" t="s">
        <v>23922</v>
      </c>
      <c r="WQT12965" s="9" t="s">
        <v>23923</v>
      </c>
      <c r="WQU12965" s="21" t="s">
        <v>23922</v>
      </c>
      <c r="WQV12965" s="9" t="s">
        <v>23923</v>
      </c>
      <c r="WQW12965" s="21" t="s">
        <v>23922</v>
      </c>
      <c r="WQX12965" s="9" t="s">
        <v>23923</v>
      </c>
      <c r="WQY12965" s="21" t="s">
        <v>23922</v>
      </c>
      <c r="WQZ12965" s="9" t="s">
        <v>23923</v>
      </c>
      <c r="WRA12965" s="21" t="s">
        <v>23922</v>
      </c>
      <c r="WRB12965" s="9" t="s">
        <v>23923</v>
      </c>
      <c r="WRC12965" s="21" t="s">
        <v>23922</v>
      </c>
      <c r="WRD12965" s="9" t="s">
        <v>23923</v>
      </c>
      <c r="WRE12965" s="21" t="s">
        <v>23922</v>
      </c>
      <c r="WRF12965" s="9" t="s">
        <v>23923</v>
      </c>
      <c r="WRG12965" s="21" t="s">
        <v>23922</v>
      </c>
      <c r="WRH12965" s="9" t="s">
        <v>23923</v>
      </c>
      <c r="WRI12965" s="21" t="s">
        <v>23922</v>
      </c>
      <c r="WRJ12965" s="9" t="s">
        <v>23923</v>
      </c>
      <c r="WRK12965" s="21" t="s">
        <v>23922</v>
      </c>
      <c r="WRL12965" s="9" t="s">
        <v>23923</v>
      </c>
      <c r="WRM12965" s="21" t="s">
        <v>23922</v>
      </c>
      <c r="WRN12965" s="9" t="s">
        <v>23923</v>
      </c>
      <c r="WRO12965" s="21" t="s">
        <v>23922</v>
      </c>
      <c r="WRP12965" s="9" t="s">
        <v>23923</v>
      </c>
      <c r="WRQ12965" s="21" t="s">
        <v>23922</v>
      </c>
      <c r="WRR12965" s="9" t="s">
        <v>23923</v>
      </c>
      <c r="WRS12965" s="21" t="s">
        <v>23922</v>
      </c>
      <c r="WRT12965" s="9" t="s">
        <v>23923</v>
      </c>
      <c r="WRU12965" s="21" t="s">
        <v>23922</v>
      </c>
      <c r="WRV12965" s="9" t="s">
        <v>23923</v>
      </c>
      <c r="WRW12965" s="21" t="s">
        <v>23922</v>
      </c>
      <c r="WRX12965" s="9" t="s">
        <v>23923</v>
      </c>
      <c r="WRY12965" s="21" t="s">
        <v>23922</v>
      </c>
      <c r="WRZ12965" s="9" t="s">
        <v>23923</v>
      </c>
      <c r="WSA12965" s="21" t="s">
        <v>23922</v>
      </c>
      <c r="WSB12965" s="9" t="s">
        <v>23923</v>
      </c>
      <c r="WSC12965" s="21" t="s">
        <v>23922</v>
      </c>
      <c r="WSD12965" s="9" t="s">
        <v>23923</v>
      </c>
      <c r="WSE12965" s="21" t="s">
        <v>23922</v>
      </c>
      <c r="WSF12965" s="9" t="s">
        <v>23923</v>
      </c>
      <c r="WSG12965" s="21" t="s">
        <v>23922</v>
      </c>
      <c r="WSH12965" s="9" t="s">
        <v>23923</v>
      </c>
      <c r="WSI12965" s="21" t="s">
        <v>23922</v>
      </c>
      <c r="WSJ12965" s="9" t="s">
        <v>23923</v>
      </c>
      <c r="WSK12965" s="21" t="s">
        <v>23922</v>
      </c>
      <c r="WSL12965" s="9" t="s">
        <v>23923</v>
      </c>
      <c r="WSM12965" s="21" t="s">
        <v>23922</v>
      </c>
      <c r="WSN12965" s="9" t="s">
        <v>23923</v>
      </c>
      <c r="WSO12965" s="21" t="s">
        <v>23922</v>
      </c>
      <c r="WSP12965" s="9" t="s">
        <v>23923</v>
      </c>
      <c r="WSQ12965" s="21" t="s">
        <v>23922</v>
      </c>
      <c r="WSR12965" s="9" t="s">
        <v>23923</v>
      </c>
      <c r="WSS12965" s="21" t="s">
        <v>23922</v>
      </c>
      <c r="WST12965" s="9" t="s">
        <v>23923</v>
      </c>
      <c r="WSU12965" s="21" t="s">
        <v>23922</v>
      </c>
      <c r="WSV12965" s="9" t="s">
        <v>23923</v>
      </c>
      <c r="WSW12965" s="21" t="s">
        <v>23922</v>
      </c>
      <c r="WSX12965" s="9" t="s">
        <v>23923</v>
      </c>
      <c r="WSY12965" s="21" t="s">
        <v>23922</v>
      </c>
      <c r="WSZ12965" s="9" t="s">
        <v>23923</v>
      </c>
      <c r="WTA12965" s="21" t="s">
        <v>23922</v>
      </c>
      <c r="WTB12965" s="9" t="s">
        <v>23923</v>
      </c>
      <c r="WTC12965" s="21" t="s">
        <v>23922</v>
      </c>
      <c r="WTD12965" s="9" t="s">
        <v>23923</v>
      </c>
      <c r="WTE12965" s="21" t="s">
        <v>23922</v>
      </c>
      <c r="WTF12965" s="9" t="s">
        <v>23923</v>
      </c>
      <c r="WTG12965" s="21" t="s">
        <v>23922</v>
      </c>
      <c r="WTH12965" s="9" t="s">
        <v>23923</v>
      </c>
      <c r="WTI12965" s="21" t="s">
        <v>23922</v>
      </c>
      <c r="WTJ12965" s="9" t="s">
        <v>23923</v>
      </c>
      <c r="WTK12965" s="21" t="s">
        <v>23922</v>
      </c>
      <c r="WTL12965" s="9" t="s">
        <v>23923</v>
      </c>
      <c r="WTM12965" s="21" t="s">
        <v>23922</v>
      </c>
      <c r="WTN12965" s="9" t="s">
        <v>23923</v>
      </c>
      <c r="WTO12965" s="21" t="s">
        <v>23922</v>
      </c>
      <c r="WTP12965" s="9" t="s">
        <v>23923</v>
      </c>
      <c r="WTQ12965" s="21" t="s">
        <v>23922</v>
      </c>
      <c r="WTR12965" s="9" t="s">
        <v>23923</v>
      </c>
      <c r="WTS12965" s="21" t="s">
        <v>23922</v>
      </c>
      <c r="WTT12965" s="9" t="s">
        <v>23923</v>
      </c>
      <c r="WTU12965" s="21" t="s">
        <v>23922</v>
      </c>
      <c r="WTV12965" s="9" t="s">
        <v>23923</v>
      </c>
      <c r="WTW12965" s="21" t="s">
        <v>23922</v>
      </c>
      <c r="WTX12965" s="9" t="s">
        <v>23923</v>
      </c>
      <c r="WTY12965" s="21" t="s">
        <v>23922</v>
      </c>
      <c r="WTZ12965" s="9" t="s">
        <v>23923</v>
      </c>
      <c r="WUA12965" s="21" t="s">
        <v>23922</v>
      </c>
      <c r="WUB12965" s="9" t="s">
        <v>23923</v>
      </c>
      <c r="WUC12965" s="21" t="s">
        <v>23922</v>
      </c>
      <c r="WUD12965" s="9" t="s">
        <v>23923</v>
      </c>
      <c r="WUE12965" s="21" t="s">
        <v>23922</v>
      </c>
      <c r="WUF12965" s="9" t="s">
        <v>23923</v>
      </c>
      <c r="WUG12965" s="21" t="s">
        <v>23922</v>
      </c>
      <c r="WUH12965" s="9" t="s">
        <v>23923</v>
      </c>
      <c r="WUI12965" s="21" t="s">
        <v>23922</v>
      </c>
      <c r="WUJ12965" s="9" t="s">
        <v>23923</v>
      </c>
      <c r="WUK12965" s="21" t="s">
        <v>23922</v>
      </c>
      <c r="WUL12965" s="9" t="s">
        <v>23923</v>
      </c>
      <c r="WUM12965" s="21" t="s">
        <v>23922</v>
      </c>
      <c r="WUN12965" s="9" t="s">
        <v>23923</v>
      </c>
      <c r="WUO12965" s="21" t="s">
        <v>23922</v>
      </c>
      <c r="WUP12965" s="9" t="s">
        <v>23923</v>
      </c>
      <c r="WUQ12965" s="21" t="s">
        <v>23922</v>
      </c>
      <c r="WUR12965" s="9" t="s">
        <v>23923</v>
      </c>
      <c r="WUS12965" s="21" t="s">
        <v>23922</v>
      </c>
      <c r="WUT12965" s="9" t="s">
        <v>23923</v>
      </c>
      <c r="WUU12965" s="21" t="s">
        <v>23922</v>
      </c>
      <c r="WUV12965" s="9" t="s">
        <v>23923</v>
      </c>
      <c r="WUW12965" s="21" t="s">
        <v>23922</v>
      </c>
      <c r="WUX12965" s="9" t="s">
        <v>23923</v>
      </c>
      <c r="WUY12965" s="21" t="s">
        <v>23922</v>
      </c>
      <c r="WUZ12965" s="9" t="s">
        <v>23923</v>
      </c>
      <c r="WVA12965" s="21" t="s">
        <v>23922</v>
      </c>
      <c r="WVB12965" s="9" t="s">
        <v>23923</v>
      </c>
      <c r="WVC12965" s="21" t="s">
        <v>23922</v>
      </c>
      <c r="WVD12965" s="9" t="s">
        <v>23923</v>
      </c>
      <c r="WVE12965" s="21" t="s">
        <v>23922</v>
      </c>
      <c r="WVF12965" s="9" t="s">
        <v>23923</v>
      </c>
      <c r="WVG12965" s="21" t="s">
        <v>23922</v>
      </c>
      <c r="WVH12965" s="9" t="s">
        <v>23923</v>
      </c>
      <c r="WVI12965" s="21" t="s">
        <v>23922</v>
      </c>
      <c r="WVJ12965" s="9" t="s">
        <v>23923</v>
      </c>
      <c r="WVK12965" s="21" t="s">
        <v>23922</v>
      </c>
      <c r="WVL12965" s="9" t="s">
        <v>23923</v>
      </c>
      <c r="WVM12965" s="21" t="s">
        <v>23922</v>
      </c>
      <c r="WVN12965" s="9" t="s">
        <v>23923</v>
      </c>
      <c r="WVO12965" s="21" t="s">
        <v>23922</v>
      </c>
      <c r="WVP12965" s="9" t="s">
        <v>23923</v>
      </c>
      <c r="WVQ12965" s="21" t="s">
        <v>23922</v>
      </c>
      <c r="WVR12965" s="9" t="s">
        <v>23923</v>
      </c>
      <c r="WVS12965" s="21" t="s">
        <v>23922</v>
      </c>
      <c r="WVT12965" s="9" t="s">
        <v>23923</v>
      </c>
      <c r="WVU12965" s="21" t="s">
        <v>23922</v>
      </c>
      <c r="WVV12965" s="9" t="s">
        <v>23923</v>
      </c>
      <c r="WVW12965" s="21" t="s">
        <v>23922</v>
      </c>
      <c r="WVX12965" s="9" t="s">
        <v>23923</v>
      </c>
      <c r="WVY12965" s="21" t="s">
        <v>23922</v>
      </c>
      <c r="WVZ12965" s="9" t="s">
        <v>23923</v>
      </c>
      <c r="WWA12965" s="21" t="s">
        <v>23922</v>
      </c>
      <c r="WWB12965" s="9" t="s">
        <v>23923</v>
      </c>
      <c r="WWC12965" s="21" t="s">
        <v>23922</v>
      </c>
      <c r="WWD12965" s="9" t="s">
        <v>23923</v>
      </c>
      <c r="WWE12965" s="21" t="s">
        <v>23922</v>
      </c>
      <c r="WWF12965" s="9" t="s">
        <v>23923</v>
      </c>
      <c r="WWG12965" s="21" t="s">
        <v>23922</v>
      </c>
      <c r="WWH12965" s="9" t="s">
        <v>23923</v>
      </c>
      <c r="WWI12965" s="21" t="s">
        <v>23922</v>
      </c>
      <c r="WWJ12965" s="9" t="s">
        <v>23923</v>
      </c>
      <c r="WWK12965" s="21" t="s">
        <v>23922</v>
      </c>
      <c r="WWL12965" s="9" t="s">
        <v>23923</v>
      </c>
      <c r="WWM12965" s="21" t="s">
        <v>23922</v>
      </c>
      <c r="WWN12965" s="9" t="s">
        <v>23923</v>
      </c>
      <c r="WWO12965" s="21" t="s">
        <v>23922</v>
      </c>
      <c r="WWP12965" s="9" t="s">
        <v>23923</v>
      </c>
      <c r="WWQ12965" s="21" t="s">
        <v>23922</v>
      </c>
      <c r="WWR12965" s="9" t="s">
        <v>23923</v>
      </c>
      <c r="WWS12965" s="21" t="s">
        <v>23922</v>
      </c>
      <c r="WWT12965" s="9" t="s">
        <v>23923</v>
      </c>
      <c r="WWU12965" s="21" t="s">
        <v>23922</v>
      </c>
      <c r="WWV12965" s="9" t="s">
        <v>23923</v>
      </c>
      <c r="WWW12965" s="21" t="s">
        <v>23922</v>
      </c>
      <c r="WWX12965" s="9" t="s">
        <v>23923</v>
      </c>
      <c r="WWY12965" s="21" t="s">
        <v>23922</v>
      </c>
      <c r="WWZ12965" s="9" t="s">
        <v>23923</v>
      </c>
      <c r="WXA12965" s="21" t="s">
        <v>23922</v>
      </c>
      <c r="WXB12965" s="9" t="s">
        <v>23923</v>
      </c>
      <c r="WXC12965" s="21" t="s">
        <v>23922</v>
      </c>
      <c r="WXD12965" s="9" t="s">
        <v>23923</v>
      </c>
      <c r="WXE12965" s="21" t="s">
        <v>23922</v>
      </c>
      <c r="WXF12965" s="9" t="s">
        <v>23923</v>
      </c>
      <c r="WXG12965" s="21" t="s">
        <v>23922</v>
      </c>
      <c r="WXH12965" s="9" t="s">
        <v>23923</v>
      </c>
      <c r="WXI12965" s="21" t="s">
        <v>23922</v>
      </c>
      <c r="WXJ12965" s="9" t="s">
        <v>23923</v>
      </c>
      <c r="WXK12965" s="21" t="s">
        <v>23922</v>
      </c>
      <c r="WXL12965" s="9" t="s">
        <v>23923</v>
      </c>
      <c r="WXM12965" s="21" t="s">
        <v>23922</v>
      </c>
      <c r="WXN12965" s="9" t="s">
        <v>23923</v>
      </c>
      <c r="WXO12965" s="21" t="s">
        <v>23922</v>
      </c>
      <c r="WXP12965" s="9" t="s">
        <v>23923</v>
      </c>
      <c r="WXQ12965" s="21" t="s">
        <v>23922</v>
      </c>
      <c r="WXR12965" s="9" t="s">
        <v>23923</v>
      </c>
      <c r="WXS12965" s="21" t="s">
        <v>23922</v>
      </c>
      <c r="WXT12965" s="9" t="s">
        <v>23923</v>
      </c>
      <c r="WXU12965" s="21" t="s">
        <v>23922</v>
      </c>
      <c r="WXV12965" s="9" t="s">
        <v>23923</v>
      </c>
      <c r="WXW12965" s="21" t="s">
        <v>23922</v>
      </c>
      <c r="WXX12965" s="9" t="s">
        <v>23923</v>
      </c>
      <c r="WXY12965" s="21" t="s">
        <v>23922</v>
      </c>
      <c r="WXZ12965" s="9" t="s">
        <v>23923</v>
      </c>
      <c r="WYA12965" s="21" t="s">
        <v>23922</v>
      </c>
      <c r="WYB12965" s="9" t="s">
        <v>23923</v>
      </c>
      <c r="WYC12965" s="21" t="s">
        <v>23922</v>
      </c>
      <c r="WYD12965" s="9" t="s">
        <v>23923</v>
      </c>
      <c r="WYE12965" s="21" t="s">
        <v>23922</v>
      </c>
      <c r="WYF12965" s="9" t="s">
        <v>23923</v>
      </c>
      <c r="WYG12965" s="21" t="s">
        <v>23922</v>
      </c>
      <c r="WYH12965" s="9" t="s">
        <v>23923</v>
      </c>
      <c r="WYI12965" s="21" t="s">
        <v>23922</v>
      </c>
      <c r="WYJ12965" s="9" t="s">
        <v>23923</v>
      </c>
      <c r="WYK12965" s="21" t="s">
        <v>23922</v>
      </c>
      <c r="WYL12965" s="9" t="s">
        <v>23923</v>
      </c>
      <c r="WYM12965" s="21" t="s">
        <v>23922</v>
      </c>
      <c r="WYN12965" s="9" t="s">
        <v>23923</v>
      </c>
      <c r="WYO12965" s="21" t="s">
        <v>23922</v>
      </c>
      <c r="WYP12965" s="9" t="s">
        <v>23923</v>
      </c>
      <c r="WYQ12965" s="21" t="s">
        <v>23922</v>
      </c>
      <c r="WYR12965" s="9" t="s">
        <v>23923</v>
      </c>
      <c r="WYS12965" s="21" t="s">
        <v>23922</v>
      </c>
      <c r="WYT12965" s="9" t="s">
        <v>23923</v>
      </c>
      <c r="WYU12965" s="21" t="s">
        <v>23922</v>
      </c>
      <c r="WYV12965" s="9" t="s">
        <v>23923</v>
      </c>
      <c r="WYW12965" s="21" t="s">
        <v>23922</v>
      </c>
      <c r="WYX12965" s="9" t="s">
        <v>23923</v>
      </c>
      <c r="WYY12965" s="21" t="s">
        <v>23922</v>
      </c>
      <c r="WYZ12965" s="9" t="s">
        <v>23923</v>
      </c>
      <c r="WZA12965" s="21" t="s">
        <v>23922</v>
      </c>
      <c r="WZB12965" s="9" t="s">
        <v>23923</v>
      </c>
      <c r="WZC12965" s="21" t="s">
        <v>23922</v>
      </c>
      <c r="WZD12965" s="9" t="s">
        <v>23923</v>
      </c>
      <c r="WZE12965" s="21" t="s">
        <v>23922</v>
      </c>
      <c r="WZF12965" s="9" t="s">
        <v>23923</v>
      </c>
      <c r="WZG12965" s="21" t="s">
        <v>23922</v>
      </c>
      <c r="WZH12965" s="9" t="s">
        <v>23923</v>
      </c>
      <c r="WZI12965" s="21" t="s">
        <v>23922</v>
      </c>
      <c r="WZJ12965" s="9" t="s">
        <v>23923</v>
      </c>
      <c r="WZK12965" s="21" t="s">
        <v>23922</v>
      </c>
      <c r="WZL12965" s="9" t="s">
        <v>23923</v>
      </c>
      <c r="WZM12965" s="21" t="s">
        <v>23922</v>
      </c>
      <c r="WZN12965" s="9" t="s">
        <v>23923</v>
      </c>
      <c r="WZO12965" s="21" t="s">
        <v>23922</v>
      </c>
      <c r="WZP12965" s="9" t="s">
        <v>23923</v>
      </c>
      <c r="WZQ12965" s="21" t="s">
        <v>23922</v>
      </c>
      <c r="WZR12965" s="9" t="s">
        <v>23923</v>
      </c>
      <c r="WZS12965" s="21" t="s">
        <v>23922</v>
      </c>
      <c r="WZT12965" s="9" t="s">
        <v>23923</v>
      </c>
      <c r="WZU12965" s="21" t="s">
        <v>23922</v>
      </c>
      <c r="WZV12965" s="9" t="s">
        <v>23923</v>
      </c>
      <c r="WZW12965" s="21" t="s">
        <v>23922</v>
      </c>
      <c r="WZX12965" s="9" t="s">
        <v>23923</v>
      </c>
      <c r="WZY12965" s="21" t="s">
        <v>23922</v>
      </c>
      <c r="WZZ12965" s="9" t="s">
        <v>23923</v>
      </c>
      <c r="XAA12965" s="21" t="s">
        <v>23922</v>
      </c>
      <c r="XAB12965" s="9" t="s">
        <v>23923</v>
      </c>
      <c r="XAC12965" s="21" t="s">
        <v>23922</v>
      </c>
      <c r="XAD12965" s="9" t="s">
        <v>23923</v>
      </c>
      <c r="XAE12965" s="21" t="s">
        <v>23922</v>
      </c>
      <c r="XAF12965" s="9" t="s">
        <v>23923</v>
      </c>
      <c r="XAG12965" s="21" t="s">
        <v>23922</v>
      </c>
      <c r="XAH12965" s="9" t="s">
        <v>23923</v>
      </c>
      <c r="XAI12965" s="21" t="s">
        <v>23922</v>
      </c>
      <c r="XAJ12965" s="9" t="s">
        <v>23923</v>
      </c>
      <c r="XAK12965" s="21" t="s">
        <v>23922</v>
      </c>
      <c r="XAL12965" s="9" t="s">
        <v>23923</v>
      </c>
      <c r="XAM12965" s="21" t="s">
        <v>23922</v>
      </c>
      <c r="XAN12965" s="9" t="s">
        <v>23923</v>
      </c>
      <c r="XAO12965" s="21" t="s">
        <v>23922</v>
      </c>
      <c r="XAP12965" s="9" t="s">
        <v>23923</v>
      </c>
      <c r="XAQ12965" s="21" t="s">
        <v>23922</v>
      </c>
      <c r="XAR12965" s="9" t="s">
        <v>23923</v>
      </c>
      <c r="XAS12965" s="21" t="s">
        <v>23922</v>
      </c>
      <c r="XAT12965" s="9" t="s">
        <v>23923</v>
      </c>
      <c r="XAU12965" s="21" t="s">
        <v>23922</v>
      </c>
      <c r="XAV12965" s="9" t="s">
        <v>23923</v>
      </c>
      <c r="XAW12965" s="21" t="s">
        <v>23922</v>
      </c>
      <c r="XAX12965" s="9" t="s">
        <v>23923</v>
      </c>
      <c r="XAY12965" s="21" t="s">
        <v>23922</v>
      </c>
      <c r="XAZ12965" s="9" t="s">
        <v>23923</v>
      </c>
      <c r="XBA12965" s="21" t="s">
        <v>23922</v>
      </c>
      <c r="XBB12965" s="9" t="s">
        <v>23923</v>
      </c>
      <c r="XBC12965" s="21" t="s">
        <v>23922</v>
      </c>
      <c r="XBD12965" s="9" t="s">
        <v>23923</v>
      </c>
      <c r="XBE12965" s="21" t="s">
        <v>23922</v>
      </c>
      <c r="XBF12965" s="9" t="s">
        <v>23923</v>
      </c>
      <c r="XBG12965" s="21" t="s">
        <v>23922</v>
      </c>
      <c r="XBH12965" s="9" t="s">
        <v>23923</v>
      </c>
      <c r="XBI12965" s="21" t="s">
        <v>23922</v>
      </c>
      <c r="XBJ12965" s="9" t="s">
        <v>23923</v>
      </c>
      <c r="XBK12965" s="21" t="s">
        <v>23922</v>
      </c>
      <c r="XBL12965" s="9" t="s">
        <v>23923</v>
      </c>
      <c r="XBM12965" s="21" t="s">
        <v>23922</v>
      </c>
      <c r="XBN12965" s="9" t="s">
        <v>23923</v>
      </c>
      <c r="XBO12965" s="21" t="s">
        <v>23922</v>
      </c>
      <c r="XBP12965" s="9" t="s">
        <v>23923</v>
      </c>
      <c r="XBQ12965" s="21" t="s">
        <v>23922</v>
      </c>
      <c r="XBR12965" s="9" t="s">
        <v>23923</v>
      </c>
      <c r="XBS12965" s="21" t="s">
        <v>23922</v>
      </c>
      <c r="XBT12965" s="9" t="s">
        <v>23923</v>
      </c>
      <c r="XBU12965" s="21" t="s">
        <v>23922</v>
      </c>
      <c r="XBV12965" s="9" t="s">
        <v>23923</v>
      </c>
      <c r="XBW12965" s="21" t="s">
        <v>23922</v>
      </c>
      <c r="XBX12965" s="9" t="s">
        <v>23923</v>
      </c>
      <c r="XBY12965" s="21" t="s">
        <v>23922</v>
      </c>
      <c r="XBZ12965" s="9" t="s">
        <v>23923</v>
      </c>
      <c r="XCA12965" s="21" t="s">
        <v>23922</v>
      </c>
      <c r="XCB12965" s="9" t="s">
        <v>23923</v>
      </c>
      <c r="XCC12965" s="21" t="s">
        <v>23922</v>
      </c>
      <c r="XCD12965" s="9" t="s">
        <v>23923</v>
      </c>
      <c r="XCE12965" s="21" t="s">
        <v>23922</v>
      </c>
      <c r="XCF12965" s="9" t="s">
        <v>23923</v>
      </c>
      <c r="XCG12965" s="21" t="s">
        <v>23922</v>
      </c>
      <c r="XCH12965" s="9" t="s">
        <v>23923</v>
      </c>
      <c r="XCI12965" s="21" t="s">
        <v>23922</v>
      </c>
      <c r="XCJ12965" s="9" t="s">
        <v>23923</v>
      </c>
      <c r="XCK12965" s="21" t="s">
        <v>23922</v>
      </c>
      <c r="XCL12965" s="9" t="s">
        <v>23923</v>
      </c>
      <c r="XCM12965" s="21" t="s">
        <v>23922</v>
      </c>
      <c r="XCN12965" s="9" t="s">
        <v>23923</v>
      </c>
      <c r="XCO12965" s="21" t="s">
        <v>23922</v>
      </c>
      <c r="XCP12965" s="9" t="s">
        <v>23923</v>
      </c>
      <c r="XCQ12965" s="21" t="s">
        <v>23922</v>
      </c>
      <c r="XCR12965" s="9" t="s">
        <v>23923</v>
      </c>
      <c r="XCS12965" s="21" t="s">
        <v>23922</v>
      </c>
      <c r="XCT12965" s="9" t="s">
        <v>23923</v>
      </c>
      <c r="XCU12965" s="21" t="s">
        <v>23922</v>
      </c>
      <c r="XCV12965" s="9" t="s">
        <v>23923</v>
      </c>
      <c r="XCW12965" s="21" t="s">
        <v>23922</v>
      </c>
      <c r="XCX12965" s="9" t="s">
        <v>23923</v>
      </c>
      <c r="XCY12965" s="21" t="s">
        <v>23922</v>
      </c>
      <c r="XCZ12965" s="9" t="s">
        <v>23923</v>
      </c>
      <c r="XDA12965" s="21" t="s">
        <v>23922</v>
      </c>
      <c r="XDB12965" s="9" t="s">
        <v>23923</v>
      </c>
      <c r="XDC12965" s="21" t="s">
        <v>23922</v>
      </c>
      <c r="XDD12965" s="9" t="s">
        <v>23923</v>
      </c>
      <c r="XDE12965" s="21" t="s">
        <v>23922</v>
      </c>
      <c r="XDF12965" s="9" t="s">
        <v>23923</v>
      </c>
      <c r="XDG12965" s="21" t="s">
        <v>23922</v>
      </c>
      <c r="XDH12965" s="9" t="s">
        <v>23923</v>
      </c>
      <c r="XDI12965" s="21" t="s">
        <v>23922</v>
      </c>
      <c r="XDJ12965" s="9" t="s">
        <v>23923</v>
      </c>
      <c r="XDK12965" s="21" t="s">
        <v>23922</v>
      </c>
      <c r="XDL12965" s="9" t="s">
        <v>23923</v>
      </c>
      <c r="XDM12965" s="21" t="s">
        <v>23922</v>
      </c>
      <c r="XDN12965" s="9" t="s">
        <v>23923</v>
      </c>
      <c r="XDO12965" s="21" t="s">
        <v>23922</v>
      </c>
      <c r="XDP12965" s="9" t="s">
        <v>23923</v>
      </c>
      <c r="XDQ12965" s="21" t="s">
        <v>23922</v>
      </c>
      <c r="XDR12965" s="9" t="s">
        <v>23923</v>
      </c>
      <c r="XDS12965" s="21" t="s">
        <v>23922</v>
      </c>
      <c r="XDT12965" s="9" t="s">
        <v>23923</v>
      </c>
      <c r="XDU12965" s="21" t="s">
        <v>23922</v>
      </c>
      <c r="XDV12965" s="9" t="s">
        <v>23923</v>
      </c>
      <c r="XDW12965" s="21" t="s">
        <v>23922</v>
      </c>
      <c r="XDX12965" s="9" t="s">
        <v>23923</v>
      </c>
      <c r="XDY12965" s="21" t="s">
        <v>23922</v>
      </c>
      <c r="XDZ12965" s="9" t="s">
        <v>23923</v>
      </c>
      <c r="XEA12965" s="21" t="s">
        <v>23922</v>
      </c>
      <c r="XEB12965" s="9" t="s">
        <v>23923</v>
      </c>
      <c r="XEC12965" s="21" t="s">
        <v>23922</v>
      </c>
      <c r="XED12965" s="9" t="s">
        <v>23923</v>
      </c>
      <c r="XEE12965" s="21" t="s">
        <v>23922</v>
      </c>
      <c r="XEF12965" s="9" t="s">
        <v>23923</v>
      </c>
      <c r="XEG12965" s="21" t="s">
        <v>23922</v>
      </c>
      <c r="XEH12965" s="9" t="s">
        <v>23923</v>
      </c>
      <c r="XEI12965" s="21" t="s">
        <v>23922</v>
      </c>
      <c r="XEJ12965" s="9" t="s">
        <v>23923</v>
      </c>
      <c r="XEK12965" s="21" t="s">
        <v>23922</v>
      </c>
      <c r="XEL12965" s="9" t="s">
        <v>23923</v>
      </c>
      <c r="XEM12965" s="21" t="s">
        <v>23922</v>
      </c>
      <c r="XEN12965" s="9" t="s">
        <v>23923</v>
      </c>
      <c r="XEO12965" s="21" t="s">
        <v>23922</v>
      </c>
      <c r="XEP12965" s="9" t="s">
        <v>23923</v>
      </c>
      <c r="XEQ12965" s="21" t="s">
        <v>23922</v>
      </c>
      <c r="XER12965" s="9" t="s">
        <v>23923</v>
      </c>
      <c r="XES12965" s="21" t="s">
        <v>23922</v>
      </c>
      <c r="XET12965" s="9" t="s">
        <v>23923</v>
      </c>
      <c r="XEU12965" s="21" t="s">
        <v>23922</v>
      </c>
      <c r="XEV12965" s="9" t="s">
        <v>23923</v>
      </c>
      <c r="XEW12965" s="21" t="s">
        <v>23922</v>
      </c>
      <c r="XEX12965" s="9" t="s">
        <v>23923</v>
      </c>
      <c r="XEY12965" s="21" t="s">
        <v>23922</v>
      </c>
      <c r="XEZ12965" s="9" t="s">
        <v>23923</v>
      </c>
      <c r="XFA12965" s="21" t="s">
        <v>23922</v>
      </c>
      <c r="XFB12965" s="9" t="s">
        <v>23923</v>
      </c>
      <c r="XFC12965" s="21" t="s">
        <v>23922</v>
      </c>
      <c r="XFD12965" s="9" t="s">
        <v>23923</v>
      </c>
    </row>
    <row r="12966" spans="1:16384" customFormat="1">
      <c r="A12966" s="21" t="s">
        <v>23925</v>
      </c>
      <c r="B12966" s="9" t="s">
        <v>23935</v>
      </c>
    </row>
    <row r="12967" spans="1:16384" customFormat="1">
      <c r="A12967" s="21" t="s">
        <v>23926</v>
      </c>
      <c r="B12967" s="9" t="s">
        <v>23936</v>
      </c>
    </row>
    <row r="12968" spans="1:16384" customFormat="1">
      <c r="A12968" s="21" t="s">
        <v>23927</v>
      </c>
      <c r="B12968" s="9" t="s">
        <v>23937</v>
      </c>
    </row>
    <row r="12969" spans="1:16384" customFormat="1">
      <c r="A12969" s="21" t="s">
        <v>23928</v>
      </c>
      <c r="B12969" s="9" t="s">
        <v>23938</v>
      </c>
    </row>
    <row r="12970" spans="1:16384" customFormat="1">
      <c r="A12970" s="21" t="s">
        <v>23929</v>
      </c>
      <c r="B12970" s="9" t="s">
        <v>23939</v>
      </c>
    </row>
    <row r="12971" spans="1:16384" customFormat="1">
      <c r="A12971" s="21" t="s">
        <v>23930</v>
      </c>
      <c r="B12971" s="9" t="s">
        <v>23940</v>
      </c>
    </row>
    <row r="12972" spans="1:16384" customFormat="1">
      <c r="A12972" s="21" t="s">
        <v>23931</v>
      </c>
      <c r="B12972" s="9" t="s">
        <v>23941</v>
      </c>
    </row>
    <row r="12973" spans="1:16384" customFormat="1">
      <c r="A12973" s="21" t="s">
        <v>23932</v>
      </c>
      <c r="B12973" s="9" t="s">
        <v>23942</v>
      </c>
    </row>
    <row r="12974" spans="1:16384" customFormat="1">
      <c r="A12974" s="21" t="s">
        <v>23933</v>
      </c>
      <c r="B12974" s="9" t="s">
        <v>23943</v>
      </c>
    </row>
    <row r="12975" spans="1:16384" customFormat="1">
      <c r="A12975" s="21" t="s">
        <v>23934</v>
      </c>
      <c r="B12975" s="9" t="s">
        <v>23944</v>
      </c>
    </row>
    <row r="12976" spans="1:16384" customFormat="1">
      <c r="A12976" s="21" t="s">
        <v>23945</v>
      </c>
      <c r="B12976" s="9" t="s">
        <v>23946</v>
      </c>
    </row>
    <row r="12977" spans="1:2">
      <c r="A12977" s="21" t="s">
        <v>23947</v>
      </c>
      <c r="B12977" s="9" t="s">
        <v>23948</v>
      </c>
    </row>
    <row r="12978" spans="1:2">
      <c r="A12978" s="21" t="s">
        <v>23949</v>
      </c>
      <c r="B12978" s="9" t="s">
        <v>23955</v>
      </c>
    </row>
    <row r="12979" spans="1:2">
      <c r="A12979" s="21" t="s">
        <v>23950</v>
      </c>
      <c r="B12979" s="9" t="s">
        <v>23956</v>
      </c>
    </row>
    <row r="12980" spans="1:2">
      <c r="A12980" s="21" t="s">
        <v>23951</v>
      </c>
      <c r="B12980" s="9" t="s">
        <v>23957</v>
      </c>
    </row>
    <row r="12981" spans="1:2">
      <c r="A12981" s="21" t="s">
        <v>23952</v>
      </c>
      <c r="B12981" s="9" t="s">
        <v>23958</v>
      </c>
    </row>
    <row r="12982" spans="1:2">
      <c r="A12982" s="21" t="s">
        <v>23953</v>
      </c>
      <c r="B12982" s="9" t="s">
        <v>23959</v>
      </c>
    </row>
    <row r="12983" spans="1:2">
      <c r="A12983" s="21" t="s">
        <v>23954</v>
      </c>
      <c r="B12983" s="9" t="s">
        <v>23960</v>
      </c>
    </row>
    <row r="12984" spans="1:2">
      <c r="A12984" s="21" t="s">
        <v>23962</v>
      </c>
      <c r="B12984" s="9" t="s">
        <v>23961</v>
      </c>
    </row>
    <row r="12985" spans="1:2">
      <c r="A12985" s="21" t="s">
        <v>23963</v>
      </c>
      <c r="B12985" s="9" t="s">
        <v>23975</v>
      </c>
    </row>
    <row r="12986" spans="1:2">
      <c r="A12986" s="21" t="s">
        <v>23964</v>
      </c>
      <c r="B12986" s="9" t="s">
        <v>23976</v>
      </c>
    </row>
    <row r="12987" spans="1:2">
      <c r="A12987" s="21" t="s">
        <v>23965</v>
      </c>
      <c r="B12987" s="9" t="s">
        <v>23977</v>
      </c>
    </row>
    <row r="12988" spans="1:2">
      <c r="A12988" s="21" t="s">
        <v>23966</v>
      </c>
      <c r="B12988" s="9" t="s">
        <v>23978</v>
      </c>
    </row>
    <row r="12989" spans="1:2">
      <c r="A12989" s="21" t="s">
        <v>23967</v>
      </c>
      <c r="B12989" s="9" t="s">
        <v>23979</v>
      </c>
    </row>
    <row r="12990" spans="1:2">
      <c r="A12990" s="21" t="s">
        <v>23968</v>
      </c>
      <c r="B12990" s="9" t="s">
        <v>23980</v>
      </c>
    </row>
    <row r="12991" spans="1:2">
      <c r="A12991" s="21" t="s">
        <v>23969</v>
      </c>
      <c r="B12991" s="9" t="s">
        <v>23981</v>
      </c>
    </row>
    <row r="12992" spans="1:2">
      <c r="A12992" s="21" t="s">
        <v>23970</v>
      </c>
      <c r="B12992" s="9" t="s">
        <v>23982</v>
      </c>
    </row>
    <row r="12993" spans="1:2">
      <c r="A12993" s="21" t="s">
        <v>23971</v>
      </c>
      <c r="B12993" s="9" t="s">
        <v>23983</v>
      </c>
    </row>
    <row r="12994" spans="1:2">
      <c r="A12994" s="21" t="s">
        <v>23972</v>
      </c>
      <c r="B12994" s="9" t="s">
        <v>23984</v>
      </c>
    </row>
    <row r="12995" spans="1:2">
      <c r="A12995" s="21" t="s">
        <v>23973</v>
      </c>
      <c r="B12995" s="9" t="s">
        <v>23985</v>
      </c>
    </row>
    <row r="12996" spans="1:2">
      <c r="A12996" s="21" t="s">
        <v>23974</v>
      </c>
      <c r="B12996" s="9" t="s">
        <v>23986</v>
      </c>
    </row>
    <row r="12997" spans="1:2">
      <c r="A12997" s="21" t="s">
        <v>23988</v>
      </c>
      <c r="B12997" s="9" t="s">
        <v>23987</v>
      </c>
    </row>
    <row r="12998" spans="1:2">
      <c r="A12998" s="21" t="s">
        <v>23989</v>
      </c>
      <c r="B12998" s="9" t="s">
        <v>24000</v>
      </c>
    </row>
    <row r="12999" spans="1:2">
      <c r="A12999" s="21" t="s">
        <v>23990</v>
      </c>
      <c r="B12999" s="9" t="s">
        <v>24001</v>
      </c>
    </row>
    <row r="13000" spans="1:2">
      <c r="A13000" s="21" t="s">
        <v>23991</v>
      </c>
      <c r="B13000" s="9" t="s">
        <v>24002</v>
      </c>
    </row>
    <row r="13001" spans="1:2">
      <c r="A13001" s="21" t="s">
        <v>23992</v>
      </c>
      <c r="B13001" s="9" t="s">
        <v>24003</v>
      </c>
    </row>
    <row r="13002" spans="1:2">
      <c r="A13002" s="21" t="s">
        <v>23993</v>
      </c>
      <c r="B13002" s="9" t="s">
        <v>24004</v>
      </c>
    </row>
    <row r="13003" spans="1:2">
      <c r="A13003" s="21" t="s">
        <v>23994</v>
      </c>
      <c r="B13003" s="9" t="s">
        <v>24005</v>
      </c>
    </row>
    <row r="13004" spans="1:2">
      <c r="A13004" s="21" t="s">
        <v>23995</v>
      </c>
      <c r="B13004" s="9" t="s">
        <v>24006</v>
      </c>
    </row>
    <row r="13005" spans="1:2">
      <c r="A13005" s="21" t="s">
        <v>23996</v>
      </c>
      <c r="B13005" s="9" t="s">
        <v>24007</v>
      </c>
    </row>
    <row r="13006" spans="1:2">
      <c r="A13006" s="21" t="s">
        <v>23997</v>
      </c>
      <c r="B13006" s="9" t="s">
        <v>24008</v>
      </c>
    </row>
    <row r="13007" spans="1:2">
      <c r="A13007" s="21" t="s">
        <v>23998</v>
      </c>
      <c r="B13007" s="9" t="s">
        <v>24009</v>
      </c>
    </row>
    <row r="13008" spans="1:2">
      <c r="A13008" s="21" t="s">
        <v>23999</v>
      </c>
      <c r="B13008" s="9" t="s">
        <v>24010</v>
      </c>
    </row>
    <row r="13009" spans="1:2">
      <c r="A13009" s="21" t="s">
        <v>24011</v>
      </c>
      <c r="B13009" s="9" t="s">
        <v>24012</v>
      </c>
    </row>
    <row r="13010" spans="1:2">
      <c r="A13010" s="21" t="s">
        <v>24013</v>
      </c>
      <c r="B13010" s="9" t="s">
        <v>24021</v>
      </c>
    </row>
    <row r="13011" spans="1:2">
      <c r="A13011" s="21" t="s">
        <v>24014</v>
      </c>
      <c r="B13011" s="9" t="s">
        <v>24022</v>
      </c>
    </row>
    <row r="13012" spans="1:2">
      <c r="A13012" s="21" t="s">
        <v>24015</v>
      </c>
      <c r="B13012" s="9" t="s">
        <v>24023</v>
      </c>
    </row>
    <row r="13013" spans="1:2">
      <c r="A13013" s="21" t="s">
        <v>24016</v>
      </c>
      <c r="B13013" s="9" t="s">
        <v>24024</v>
      </c>
    </row>
    <row r="13014" spans="1:2">
      <c r="A13014" s="21" t="s">
        <v>24017</v>
      </c>
      <c r="B13014" s="9" t="s">
        <v>24025</v>
      </c>
    </row>
    <row r="13015" spans="1:2">
      <c r="A13015" s="21" t="s">
        <v>24018</v>
      </c>
      <c r="B13015" s="9" t="s">
        <v>24026</v>
      </c>
    </row>
    <row r="13016" spans="1:2">
      <c r="A13016" s="21" t="s">
        <v>24019</v>
      </c>
      <c r="B13016" s="9" t="s">
        <v>24027</v>
      </c>
    </row>
    <row r="13017" spans="1:2">
      <c r="A13017" s="21" t="s">
        <v>24020</v>
      </c>
      <c r="B13017" s="9" t="s">
        <v>24028</v>
      </c>
    </row>
    <row r="13018" spans="1:2">
      <c r="A13018" s="9" t="s">
        <v>24029</v>
      </c>
      <c r="B13018" s="9" t="s">
        <v>24030</v>
      </c>
    </row>
    <row r="13019" spans="1:2">
      <c r="A13019" s="21" t="s">
        <v>24032</v>
      </c>
      <c r="B13019" s="9" t="s">
        <v>24031</v>
      </c>
    </row>
    <row r="13020" spans="1:2">
      <c r="A13020" s="21" t="s">
        <v>24033</v>
      </c>
      <c r="B13020" s="9" t="s">
        <v>24042</v>
      </c>
    </row>
    <row r="13021" spans="1:2">
      <c r="A13021" s="21" t="s">
        <v>24034</v>
      </c>
      <c r="B13021" s="9" t="s">
        <v>24043</v>
      </c>
    </row>
    <row r="13022" spans="1:2">
      <c r="A13022" s="21" t="s">
        <v>24035</v>
      </c>
      <c r="B13022" s="9" t="s">
        <v>24044</v>
      </c>
    </row>
    <row r="13023" spans="1:2">
      <c r="A13023" s="21" t="s">
        <v>24036</v>
      </c>
      <c r="B13023" s="9" t="s">
        <v>24045</v>
      </c>
    </row>
    <row r="13024" spans="1:2">
      <c r="A13024" s="21" t="s">
        <v>24037</v>
      </c>
      <c r="B13024" s="9" t="s">
        <v>24046</v>
      </c>
    </row>
    <row r="13025" spans="1:2">
      <c r="A13025" s="21" t="s">
        <v>24038</v>
      </c>
      <c r="B13025" s="9" t="s">
        <v>24047</v>
      </c>
    </row>
    <row r="13026" spans="1:2">
      <c r="A13026" s="21" t="s">
        <v>24039</v>
      </c>
      <c r="B13026" s="9" t="s">
        <v>24048</v>
      </c>
    </row>
    <row r="13027" spans="1:2">
      <c r="A13027" s="21" t="s">
        <v>24040</v>
      </c>
      <c r="B13027" s="9" t="s">
        <v>24049</v>
      </c>
    </row>
    <row r="13028" spans="1:2">
      <c r="A13028" s="21" t="s">
        <v>24041</v>
      </c>
      <c r="B13028" s="9" t="s">
        <v>24050</v>
      </c>
    </row>
    <row r="13029" spans="1:2">
      <c r="A13029" s="21" t="s">
        <v>24051</v>
      </c>
      <c r="B13029" s="9" t="s">
        <v>24052</v>
      </c>
    </row>
    <row r="13030" spans="1:2">
      <c r="A13030" s="21" t="s">
        <v>24053</v>
      </c>
      <c r="B13030" s="9" t="s">
        <v>24062</v>
      </c>
    </row>
    <row r="13031" spans="1:2">
      <c r="A13031" s="21" t="s">
        <v>24054</v>
      </c>
      <c r="B13031" s="9" t="s">
        <v>24063</v>
      </c>
    </row>
    <row r="13032" spans="1:2">
      <c r="A13032" s="21" t="s">
        <v>24055</v>
      </c>
      <c r="B13032" s="9" t="s">
        <v>24064</v>
      </c>
    </row>
    <row r="13033" spans="1:2">
      <c r="A13033" s="21" t="s">
        <v>24056</v>
      </c>
      <c r="B13033" s="9" t="s">
        <v>24065</v>
      </c>
    </row>
    <row r="13034" spans="1:2">
      <c r="A13034" s="21" t="s">
        <v>24057</v>
      </c>
      <c r="B13034" s="9" t="s">
        <v>24066</v>
      </c>
    </row>
    <row r="13035" spans="1:2">
      <c r="A13035" s="21" t="s">
        <v>24058</v>
      </c>
      <c r="B13035" s="9" t="s">
        <v>24067</v>
      </c>
    </row>
    <row r="13036" spans="1:2">
      <c r="A13036" s="21" t="s">
        <v>24059</v>
      </c>
      <c r="B13036" s="9" t="s">
        <v>24068</v>
      </c>
    </row>
    <row r="13037" spans="1:2">
      <c r="A13037" s="21" t="s">
        <v>24060</v>
      </c>
      <c r="B13037" s="9" t="s">
        <v>24068</v>
      </c>
    </row>
    <row r="13038" spans="1:2">
      <c r="A13038" s="21" t="s">
        <v>24061</v>
      </c>
      <c r="B13038" s="9" t="s">
        <v>24069</v>
      </c>
    </row>
    <row r="13039" spans="1:2">
      <c r="A13039" s="9" t="s">
        <v>24071</v>
      </c>
      <c r="B13039" s="9" t="s">
        <v>24070</v>
      </c>
    </row>
    <row r="13040" spans="1:2">
      <c r="A13040" s="9" t="s">
        <v>24072</v>
      </c>
      <c r="B13040" s="9" t="s">
        <v>24078</v>
      </c>
    </row>
    <row r="13041" spans="1:2">
      <c r="A13041" s="9" t="s">
        <v>24073</v>
      </c>
      <c r="B13041" s="9" t="s">
        <v>24079</v>
      </c>
    </row>
    <row r="13042" spans="1:2">
      <c r="A13042" s="9" t="s">
        <v>24074</v>
      </c>
      <c r="B13042" s="9" t="s">
        <v>24080</v>
      </c>
    </row>
    <row r="13043" spans="1:2">
      <c r="A13043" s="9" t="s">
        <v>24075</v>
      </c>
      <c r="B13043" s="9" t="s">
        <v>24081</v>
      </c>
    </row>
    <row r="13044" spans="1:2">
      <c r="A13044" s="9" t="s">
        <v>24076</v>
      </c>
      <c r="B13044" s="9" t="s">
        <v>24082</v>
      </c>
    </row>
    <row r="13045" spans="1:2">
      <c r="A13045" s="9" t="s">
        <v>24077</v>
      </c>
      <c r="B13045" s="9" t="s">
        <v>24083</v>
      </c>
    </row>
    <row r="13046" spans="1:2">
      <c r="A13046" s="22" t="s">
        <v>24085</v>
      </c>
      <c r="B13046" s="22" t="s">
        <v>24084</v>
      </c>
    </row>
    <row r="13047" spans="1:2">
      <c r="A13047" s="22" t="s">
        <v>24086</v>
      </c>
      <c r="B13047" s="22" t="s">
        <v>24097</v>
      </c>
    </row>
    <row r="13048" spans="1:2">
      <c r="A13048" s="22" t="s">
        <v>24087</v>
      </c>
      <c r="B13048" s="22" t="s">
        <v>24098</v>
      </c>
    </row>
    <row r="13049" spans="1:2">
      <c r="A13049" s="22" t="s">
        <v>24088</v>
      </c>
      <c r="B13049" s="22" t="s">
        <v>24099</v>
      </c>
    </row>
    <row r="13050" spans="1:2">
      <c r="A13050" s="22" t="s">
        <v>24089</v>
      </c>
      <c r="B13050" s="22" t="s">
        <v>24100</v>
      </c>
    </row>
    <row r="13051" spans="1:2">
      <c r="A13051" s="22" t="s">
        <v>24090</v>
      </c>
      <c r="B13051" s="22" t="s">
        <v>24101</v>
      </c>
    </row>
    <row r="13052" spans="1:2">
      <c r="A13052" s="22" t="s">
        <v>24091</v>
      </c>
      <c r="B13052" s="22" t="s">
        <v>24102</v>
      </c>
    </row>
    <row r="13053" spans="1:2">
      <c r="A13053" s="22" t="s">
        <v>24092</v>
      </c>
      <c r="B13053" s="22" t="s">
        <v>24103</v>
      </c>
    </row>
    <row r="13054" spans="1:2">
      <c r="A13054" s="22" t="s">
        <v>24093</v>
      </c>
      <c r="B13054" s="22" t="s">
        <v>24104</v>
      </c>
    </row>
    <row r="13055" spans="1:2">
      <c r="A13055" s="22" t="s">
        <v>24094</v>
      </c>
      <c r="B13055" s="22" t="s">
        <v>24105</v>
      </c>
    </row>
    <row r="13056" spans="1:2">
      <c r="A13056" s="22" t="s">
        <v>24095</v>
      </c>
      <c r="B13056" s="22" t="s">
        <v>24106</v>
      </c>
    </row>
    <row r="13057" spans="1:2">
      <c r="A13057" s="22" t="s">
        <v>24096</v>
      </c>
      <c r="B13057" s="22" t="s">
        <v>24107</v>
      </c>
    </row>
    <row r="13058" spans="1:2">
      <c r="A13058" s="22" t="s">
        <v>24109</v>
      </c>
      <c r="B13058" s="22" t="s">
        <v>24108</v>
      </c>
    </row>
    <row r="13059" spans="1:2">
      <c r="A13059" s="22" t="s">
        <v>24110</v>
      </c>
      <c r="B13059" s="22" t="s">
        <v>24120</v>
      </c>
    </row>
    <row r="13060" spans="1:2">
      <c r="A13060" s="22" t="s">
        <v>24111</v>
      </c>
      <c r="B13060" s="22" t="s">
        <v>24121</v>
      </c>
    </row>
    <row r="13061" spans="1:2">
      <c r="A13061" s="22" t="s">
        <v>24112</v>
      </c>
      <c r="B13061" s="22" t="s">
        <v>24122</v>
      </c>
    </row>
    <row r="13062" spans="1:2">
      <c r="A13062" s="22" t="s">
        <v>24113</v>
      </c>
      <c r="B13062" s="22" t="s">
        <v>24123</v>
      </c>
    </row>
    <row r="13063" spans="1:2">
      <c r="A13063" s="22" t="s">
        <v>24114</v>
      </c>
      <c r="B13063" s="22" t="s">
        <v>24124</v>
      </c>
    </row>
    <row r="13064" spans="1:2">
      <c r="A13064" s="22" t="s">
        <v>24115</v>
      </c>
      <c r="B13064" s="22" t="s">
        <v>24125</v>
      </c>
    </row>
    <row r="13065" spans="1:2">
      <c r="A13065" s="22" t="s">
        <v>24116</v>
      </c>
      <c r="B13065" s="22" t="s">
        <v>24126</v>
      </c>
    </row>
    <row r="13066" spans="1:2">
      <c r="A13066" s="22" t="s">
        <v>24117</v>
      </c>
      <c r="B13066" s="22" t="s">
        <v>24127</v>
      </c>
    </row>
    <row r="13067" spans="1:2">
      <c r="A13067" s="22" t="s">
        <v>24118</v>
      </c>
      <c r="B13067" s="22" t="s">
        <v>24128</v>
      </c>
    </row>
    <row r="13068" spans="1:2">
      <c r="A13068" s="22" t="s">
        <v>24119</v>
      </c>
      <c r="B13068" s="22" t="s">
        <v>24129</v>
      </c>
    </row>
    <row r="13069" spans="1:2">
      <c r="A13069" s="21" t="s">
        <v>24130</v>
      </c>
      <c r="B13069" s="9" t="s">
        <v>24131</v>
      </c>
    </row>
    <row r="13070" spans="1:2">
      <c r="A13070" s="21" t="s">
        <v>24132</v>
      </c>
      <c r="B13070" s="9" t="s">
        <v>24144</v>
      </c>
    </row>
    <row r="13071" spans="1:2">
      <c r="A13071" s="21" t="s">
        <v>24133</v>
      </c>
      <c r="B13071" s="9" t="s">
        <v>24145</v>
      </c>
    </row>
    <row r="13072" spans="1:2">
      <c r="A13072" s="21" t="s">
        <v>24134</v>
      </c>
      <c r="B13072" s="9" t="s">
        <v>24146</v>
      </c>
    </row>
    <row r="13073" spans="1:2">
      <c r="A13073" s="21" t="s">
        <v>24135</v>
      </c>
      <c r="B13073" s="9" t="s">
        <v>24147</v>
      </c>
    </row>
    <row r="13074" spans="1:2">
      <c r="A13074" s="21" t="s">
        <v>24136</v>
      </c>
      <c r="B13074" s="9" t="s">
        <v>24148</v>
      </c>
    </row>
    <row r="13075" spans="1:2">
      <c r="A13075" s="21" t="s">
        <v>24137</v>
      </c>
      <c r="B13075" s="9" t="s">
        <v>24149</v>
      </c>
    </row>
    <row r="13076" spans="1:2">
      <c r="A13076" s="21" t="s">
        <v>24138</v>
      </c>
      <c r="B13076" s="9" t="s">
        <v>24150</v>
      </c>
    </row>
    <row r="13077" spans="1:2">
      <c r="A13077" s="21" t="s">
        <v>24139</v>
      </c>
      <c r="B13077" s="9" t="s">
        <v>24151</v>
      </c>
    </row>
    <row r="13078" spans="1:2">
      <c r="A13078" s="21" t="s">
        <v>24140</v>
      </c>
      <c r="B13078" s="9" t="s">
        <v>24152</v>
      </c>
    </row>
    <row r="13079" spans="1:2">
      <c r="A13079" s="21" t="s">
        <v>24141</v>
      </c>
      <c r="B13079" s="9" t="s">
        <v>24153</v>
      </c>
    </row>
    <row r="13080" spans="1:2">
      <c r="A13080" s="21" t="s">
        <v>24142</v>
      </c>
      <c r="B13080" s="9" t="s">
        <v>24154</v>
      </c>
    </row>
    <row r="13081" spans="1:2">
      <c r="A13081" s="21" t="s">
        <v>24143</v>
      </c>
      <c r="B13081" s="9" t="s">
        <v>24155</v>
      </c>
    </row>
    <row r="13082" spans="1:2">
      <c r="A13082" s="21" t="s">
        <v>24156</v>
      </c>
      <c r="B13082" s="9" t="s">
        <v>24157</v>
      </c>
    </row>
    <row r="13083" spans="1:2">
      <c r="A13083" s="21" t="s">
        <v>24158</v>
      </c>
      <c r="B13083" s="9" t="s">
        <v>24167</v>
      </c>
    </row>
    <row r="13084" spans="1:2">
      <c r="A13084" s="21" t="s">
        <v>24159</v>
      </c>
      <c r="B13084" s="9" t="s">
        <v>24168</v>
      </c>
    </row>
    <row r="13085" spans="1:2">
      <c r="A13085" s="21" t="s">
        <v>24160</v>
      </c>
      <c r="B13085" s="9" t="s">
        <v>24169</v>
      </c>
    </row>
    <row r="13086" spans="1:2">
      <c r="A13086" s="21" t="s">
        <v>24161</v>
      </c>
      <c r="B13086" s="9" t="s">
        <v>24170</v>
      </c>
    </row>
    <row r="13087" spans="1:2">
      <c r="A13087" s="21" t="s">
        <v>24162</v>
      </c>
      <c r="B13087" s="9" t="s">
        <v>24171</v>
      </c>
    </row>
    <row r="13088" spans="1:2">
      <c r="A13088" s="21" t="s">
        <v>24163</v>
      </c>
      <c r="B13088" s="9" t="s">
        <v>24172</v>
      </c>
    </row>
    <row r="13089" spans="1:2">
      <c r="A13089" s="21" t="s">
        <v>24164</v>
      </c>
      <c r="B13089" s="9" t="s">
        <v>24173</v>
      </c>
    </row>
    <row r="13090" spans="1:2">
      <c r="A13090" s="21" t="s">
        <v>24165</v>
      </c>
      <c r="B13090" s="9" t="s">
        <v>24174</v>
      </c>
    </row>
    <row r="13091" spans="1:2">
      <c r="A13091" s="21" t="s">
        <v>24166</v>
      </c>
      <c r="B13091" s="9" t="s">
        <v>13851</v>
      </c>
    </row>
    <row r="13092" spans="1:2">
      <c r="A13092" s="21" t="s">
        <v>24176</v>
      </c>
      <c r="B13092" s="9" t="s">
        <v>24175</v>
      </c>
    </row>
    <row r="13093" spans="1:2">
      <c r="A13093" s="21" t="s">
        <v>24177</v>
      </c>
      <c r="B13093" s="9" t="s">
        <v>24188</v>
      </c>
    </row>
    <row r="13094" spans="1:2">
      <c r="A13094" s="21" t="s">
        <v>24178</v>
      </c>
      <c r="B13094" s="9" t="s">
        <v>24189</v>
      </c>
    </row>
    <row r="13095" spans="1:2">
      <c r="A13095" s="21" t="s">
        <v>24179</v>
      </c>
      <c r="B13095" s="9" t="s">
        <v>24190</v>
      </c>
    </row>
    <row r="13096" spans="1:2">
      <c r="A13096" s="21" t="s">
        <v>24180</v>
      </c>
      <c r="B13096" s="9" t="s">
        <v>24191</v>
      </c>
    </row>
    <row r="13097" spans="1:2">
      <c r="A13097" s="21" t="s">
        <v>24181</v>
      </c>
      <c r="B13097" s="9" t="s">
        <v>24192</v>
      </c>
    </row>
    <row r="13098" spans="1:2">
      <c r="A13098" s="21" t="s">
        <v>24182</v>
      </c>
      <c r="B13098" s="9" t="s">
        <v>24193</v>
      </c>
    </row>
    <row r="13099" spans="1:2">
      <c r="A13099" s="21" t="s">
        <v>24183</v>
      </c>
      <c r="B13099" s="9" t="s">
        <v>24194</v>
      </c>
    </row>
    <row r="13100" spans="1:2">
      <c r="A13100" s="21" t="s">
        <v>24184</v>
      </c>
      <c r="B13100" s="9" t="s">
        <v>24195</v>
      </c>
    </row>
    <row r="13101" spans="1:2">
      <c r="A13101" s="21" t="s">
        <v>24185</v>
      </c>
      <c r="B13101" s="9" t="s">
        <v>24196</v>
      </c>
    </row>
    <row r="13102" spans="1:2">
      <c r="A13102" s="21" t="s">
        <v>24186</v>
      </c>
      <c r="B13102" s="9" t="s">
        <v>24197</v>
      </c>
    </row>
    <row r="13103" spans="1:2">
      <c r="A13103" s="21" t="s">
        <v>24187</v>
      </c>
      <c r="B13103" s="9" t="s">
        <v>24198</v>
      </c>
    </row>
    <row r="13104" spans="1:2">
      <c r="A13104" s="21" t="s">
        <v>24200</v>
      </c>
      <c r="B13104" s="9" t="s">
        <v>24199</v>
      </c>
    </row>
    <row r="13105" spans="1:2">
      <c r="A13105" s="21" t="s">
        <v>24201</v>
      </c>
      <c r="B13105" s="9" t="s">
        <v>24208</v>
      </c>
    </row>
    <row r="13106" spans="1:2">
      <c r="A13106" s="21" t="s">
        <v>24202</v>
      </c>
      <c r="B13106" s="9" t="s">
        <v>24209</v>
      </c>
    </row>
    <row r="13107" spans="1:2">
      <c r="A13107" s="21" t="s">
        <v>24203</v>
      </c>
      <c r="B13107" s="9" t="s">
        <v>24210</v>
      </c>
    </row>
    <row r="13108" spans="1:2">
      <c r="A13108" s="21" t="s">
        <v>24204</v>
      </c>
      <c r="B13108" s="9" t="s">
        <v>24211</v>
      </c>
    </row>
    <row r="13109" spans="1:2">
      <c r="A13109" s="21" t="s">
        <v>24205</v>
      </c>
      <c r="B13109" s="9" t="s">
        <v>24211</v>
      </c>
    </row>
    <row r="13110" spans="1:2">
      <c r="A13110" s="21" t="s">
        <v>24206</v>
      </c>
      <c r="B13110" s="9" t="s">
        <v>24212</v>
      </c>
    </row>
    <row r="13111" spans="1:2">
      <c r="A13111" s="21" t="s">
        <v>24207</v>
      </c>
      <c r="B13111" s="9" t="s">
        <v>24212</v>
      </c>
    </row>
    <row r="13112" spans="1:2">
      <c r="A13112" s="21" t="s">
        <v>24213</v>
      </c>
      <c r="B13112" s="9" t="s">
        <v>24214</v>
      </c>
    </row>
    <row r="13113" spans="1:2">
      <c r="A13113" s="21" t="s">
        <v>24215</v>
      </c>
      <c r="B13113" s="9" t="s">
        <v>24224</v>
      </c>
    </row>
    <row r="13114" spans="1:2">
      <c r="A13114" s="21" t="s">
        <v>24216</v>
      </c>
      <c r="B13114" s="9" t="s">
        <v>24225</v>
      </c>
    </row>
    <row r="13115" spans="1:2">
      <c r="A13115" s="21" t="s">
        <v>24217</v>
      </c>
      <c r="B13115" s="9" t="s">
        <v>24226</v>
      </c>
    </row>
    <row r="13116" spans="1:2">
      <c r="A13116" s="21" t="s">
        <v>24218</v>
      </c>
      <c r="B13116" s="9" t="s">
        <v>24227</v>
      </c>
    </row>
    <row r="13117" spans="1:2">
      <c r="A13117" s="21" t="s">
        <v>24219</v>
      </c>
      <c r="B13117" s="9" t="s">
        <v>24228</v>
      </c>
    </row>
    <row r="13118" spans="1:2">
      <c r="A13118" s="21" t="s">
        <v>24220</v>
      </c>
      <c r="B13118" s="9" t="s">
        <v>24229</v>
      </c>
    </row>
    <row r="13119" spans="1:2">
      <c r="A13119" s="21" t="s">
        <v>24221</v>
      </c>
      <c r="B13119" s="9" t="s">
        <v>24230</v>
      </c>
    </row>
    <row r="13120" spans="1:2">
      <c r="A13120" s="21" t="s">
        <v>24222</v>
      </c>
      <c r="B13120" s="9" t="s">
        <v>24224</v>
      </c>
    </row>
    <row r="13121" spans="1:2">
      <c r="A13121" s="21" t="s">
        <v>24223</v>
      </c>
      <c r="B13121" s="9" t="s">
        <v>24230</v>
      </c>
    </row>
    <row r="13122" spans="1:2">
      <c r="A13122" s="21" t="s">
        <v>24231</v>
      </c>
      <c r="B13122" s="9" t="s">
        <v>24232</v>
      </c>
    </row>
    <row r="13123" spans="1:2">
      <c r="A13123" s="21" t="s">
        <v>24233</v>
      </c>
      <c r="B13123" s="9" t="s">
        <v>24242</v>
      </c>
    </row>
    <row r="13124" spans="1:2">
      <c r="A13124" s="21" t="s">
        <v>24234</v>
      </c>
      <c r="B13124" s="9" t="s">
        <v>24243</v>
      </c>
    </row>
    <row r="13125" spans="1:2">
      <c r="A13125" s="21" t="s">
        <v>24235</v>
      </c>
      <c r="B13125" s="9" t="s">
        <v>24244</v>
      </c>
    </row>
    <row r="13126" spans="1:2">
      <c r="A13126" s="21" t="s">
        <v>24236</v>
      </c>
      <c r="B13126" s="9" t="s">
        <v>24245</v>
      </c>
    </row>
    <row r="13127" spans="1:2">
      <c r="A13127" s="21" t="s">
        <v>24237</v>
      </c>
      <c r="B13127" s="9" t="s">
        <v>24246</v>
      </c>
    </row>
    <row r="13128" spans="1:2">
      <c r="A13128" s="21" t="s">
        <v>24238</v>
      </c>
      <c r="B13128" s="9" t="s">
        <v>24247</v>
      </c>
    </row>
    <row r="13129" spans="1:2">
      <c r="A13129" s="21" t="s">
        <v>24239</v>
      </c>
      <c r="B13129" s="9" t="s">
        <v>24248</v>
      </c>
    </row>
    <row r="13130" spans="1:2">
      <c r="A13130" s="21" t="s">
        <v>24240</v>
      </c>
      <c r="B13130" s="9" t="s">
        <v>24249</v>
      </c>
    </row>
    <row r="13131" spans="1:2">
      <c r="A13131" s="21" t="s">
        <v>24241</v>
      </c>
      <c r="B13131" s="9" t="s">
        <v>24250</v>
      </c>
    </row>
    <row r="13132" spans="1:2">
      <c r="A13132" s="21" t="s">
        <v>24251</v>
      </c>
      <c r="B13132" s="9" t="s">
        <v>24252</v>
      </c>
    </row>
    <row r="13133" spans="1:2">
      <c r="A13133" s="21" t="s">
        <v>24253</v>
      </c>
      <c r="B13133" s="9" t="s">
        <v>24262</v>
      </c>
    </row>
    <row r="13134" spans="1:2">
      <c r="A13134" s="21" t="s">
        <v>24254</v>
      </c>
      <c r="B13134" s="9" t="s">
        <v>24263</v>
      </c>
    </row>
    <row r="13135" spans="1:2">
      <c r="A13135" s="21" t="s">
        <v>24255</v>
      </c>
      <c r="B13135" s="9" t="s">
        <v>24264</v>
      </c>
    </row>
    <row r="13136" spans="1:2">
      <c r="A13136" s="21" t="s">
        <v>24256</v>
      </c>
      <c r="B13136" s="9" t="s">
        <v>24265</v>
      </c>
    </row>
    <row r="13137" spans="1:2">
      <c r="A13137" s="21" t="s">
        <v>24257</v>
      </c>
      <c r="B13137" s="9" t="s">
        <v>24266</v>
      </c>
    </row>
    <row r="13138" spans="1:2">
      <c r="A13138" s="21" t="s">
        <v>24258</v>
      </c>
      <c r="B13138" s="9" t="s">
        <v>24267</v>
      </c>
    </row>
    <row r="13139" spans="1:2">
      <c r="A13139" s="21" t="s">
        <v>24259</v>
      </c>
      <c r="B13139" s="9" t="s">
        <v>24268</v>
      </c>
    </row>
    <row r="13140" spans="1:2">
      <c r="A13140" s="21" t="s">
        <v>24260</v>
      </c>
      <c r="B13140" s="9" t="s">
        <v>24269</v>
      </c>
    </row>
    <row r="13141" spans="1:2">
      <c r="A13141" s="21" t="s">
        <v>24261</v>
      </c>
      <c r="B13141" s="9" t="s">
        <v>24270</v>
      </c>
    </row>
    <row r="13142" spans="1:2">
      <c r="A13142" s="21" t="s">
        <v>24272</v>
      </c>
      <c r="B13142" s="9" t="s">
        <v>24271</v>
      </c>
    </row>
    <row r="13143" spans="1:2">
      <c r="A13143" s="21" t="s">
        <v>24273</v>
      </c>
      <c r="B13143" s="9" t="s">
        <v>24283</v>
      </c>
    </row>
    <row r="13144" spans="1:2">
      <c r="A13144" s="21" t="s">
        <v>24274</v>
      </c>
      <c r="B13144" s="9" t="s">
        <v>24284</v>
      </c>
    </row>
    <row r="13145" spans="1:2">
      <c r="A13145" s="21" t="s">
        <v>24275</v>
      </c>
      <c r="B13145" s="9" t="s">
        <v>24285</v>
      </c>
    </row>
    <row r="13146" spans="1:2">
      <c r="A13146" s="21" t="s">
        <v>24276</v>
      </c>
      <c r="B13146" s="9" t="s">
        <v>24286</v>
      </c>
    </row>
    <row r="13147" spans="1:2">
      <c r="A13147" s="21" t="s">
        <v>24277</v>
      </c>
      <c r="B13147" s="9" t="s">
        <v>24287</v>
      </c>
    </row>
    <row r="13148" spans="1:2">
      <c r="A13148" s="21" t="s">
        <v>24278</v>
      </c>
      <c r="B13148" s="9" t="s">
        <v>24288</v>
      </c>
    </row>
    <row r="13149" spans="1:2">
      <c r="A13149" s="21" t="s">
        <v>24279</v>
      </c>
      <c r="B13149" s="9" t="s">
        <v>24289</v>
      </c>
    </row>
    <row r="13150" spans="1:2">
      <c r="A13150" s="21" t="s">
        <v>24280</v>
      </c>
      <c r="B13150" s="9" t="s">
        <v>24290</v>
      </c>
    </row>
    <row r="13151" spans="1:2">
      <c r="A13151" s="21" t="s">
        <v>24281</v>
      </c>
      <c r="B13151" s="9" t="s">
        <v>24291</v>
      </c>
    </row>
    <row r="13152" spans="1:2">
      <c r="A13152" s="21" t="s">
        <v>24282</v>
      </c>
      <c r="B13152" s="9" t="s">
        <v>24292</v>
      </c>
    </row>
    <row r="13153" spans="1:2">
      <c r="A13153" s="21" t="s">
        <v>24293</v>
      </c>
      <c r="B13153" s="9" t="s">
        <v>24294</v>
      </c>
    </row>
    <row r="13154" spans="1:2">
      <c r="A13154" s="21" t="s">
        <v>24295</v>
      </c>
      <c r="B13154" s="9" t="s">
        <v>24304</v>
      </c>
    </row>
    <row r="13155" spans="1:2">
      <c r="A13155" s="21" t="s">
        <v>24296</v>
      </c>
      <c r="B13155" s="9" t="s">
        <v>24305</v>
      </c>
    </row>
    <row r="13156" spans="1:2">
      <c r="A13156" s="21" t="s">
        <v>24297</v>
      </c>
      <c r="B13156" s="9" t="s">
        <v>24306</v>
      </c>
    </row>
    <row r="13157" spans="1:2">
      <c r="A13157" s="21" t="s">
        <v>24298</v>
      </c>
      <c r="B13157" s="9" t="s">
        <v>24307</v>
      </c>
    </row>
    <row r="13158" spans="1:2">
      <c r="A13158" s="21" t="s">
        <v>24299</v>
      </c>
      <c r="B13158" s="9" t="s">
        <v>24308</v>
      </c>
    </row>
    <row r="13159" spans="1:2">
      <c r="A13159" s="21" t="s">
        <v>24300</v>
      </c>
      <c r="B13159" s="9" t="s">
        <v>24309</v>
      </c>
    </row>
    <row r="13160" spans="1:2">
      <c r="A13160" s="21" t="s">
        <v>24301</v>
      </c>
      <c r="B13160" s="9" t="s">
        <v>24310</v>
      </c>
    </row>
    <row r="13161" spans="1:2">
      <c r="A13161" s="21" t="s">
        <v>24302</v>
      </c>
      <c r="B13161" s="9" t="s">
        <v>24311</v>
      </c>
    </row>
    <row r="13162" spans="1:2">
      <c r="A13162" s="21" t="s">
        <v>24303</v>
      </c>
      <c r="B13162" s="9" t="s">
        <v>24312</v>
      </c>
    </row>
    <row r="13163" spans="1:2">
      <c r="A13163" s="21" t="s">
        <v>24313</v>
      </c>
      <c r="B13163" s="9" t="s">
        <v>24314</v>
      </c>
    </row>
    <row r="13164" spans="1:2">
      <c r="A13164" s="21" t="s">
        <v>24315</v>
      </c>
      <c r="B13164" s="9" t="s">
        <v>24321</v>
      </c>
    </row>
    <row r="13165" spans="1:2">
      <c r="A13165" s="21" t="s">
        <v>24316</v>
      </c>
      <c r="B13165" s="9" t="s">
        <v>24322</v>
      </c>
    </row>
    <row r="13166" spans="1:2">
      <c r="A13166" s="21" t="s">
        <v>24317</v>
      </c>
      <c r="B13166" s="9" t="s">
        <v>24323</v>
      </c>
    </row>
    <row r="13167" spans="1:2">
      <c r="A13167" s="21" t="s">
        <v>24318</v>
      </c>
      <c r="B13167" s="9" t="s">
        <v>24324</v>
      </c>
    </row>
    <row r="13168" spans="1:2">
      <c r="A13168" s="21" t="s">
        <v>24319</v>
      </c>
      <c r="B13168" s="9" t="s">
        <v>24325</v>
      </c>
    </row>
    <row r="13169" spans="1:2">
      <c r="A13169" s="21" t="s">
        <v>24320</v>
      </c>
      <c r="B13169" s="9" t="s">
        <v>24326</v>
      </c>
    </row>
    <row r="13170" spans="1:2">
      <c r="A13170" s="23" t="s">
        <v>24327</v>
      </c>
      <c r="B13170" s="9" t="s">
        <v>24328</v>
      </c>
    </row>
    <row r="13171" spans="1:2">
      <c r="A13171" s="23" t="s">
        <v>24329</v>
      </c>
      <c r="B13171" s="9" t="s">
        <v>24335</v>
      </c>
    </row>
    <row r="13172" spans="1:2">
      <c r="A13172" s="23" t="s">
        <v>24330</v>
      </c>
      <c r="B13172" s="9" t="s">
        <v>24336</v>
      </c>
    </row>
    <row r="13173" spans="1:2">
      <c r="A13173" s="23" t="s">
        <v>24331</v>
      </c>
      <c r="B13173" s="9" t="s">
        <v>24337</v>
      </c>
    </row>
    <row r="13174" spans="1:2">
      <c r="A13174" s="23" t="s">
        <v>24332</v>
      </c>
      <c r="B13174" s="9" t="s">
        <v>24338</v>
      </c>
    </row>
    <row r="13175" spans="1:2">
      <c r="A13175" s="23" t="s">
        <v>24333</v>
      </c>
      <c r="B13175" s="9" t="s">
        <v>24339</v>
      </c>
    </row>
    <row r="13176" spans="1:2">
      <c r="A13176" s="23" t="s">
        <v>24334</v>
      </c>
      <c r="B13176" s="9" t="s">
        <v>24340</v>
      </c>
    </row>
    <row r="13177" spans="1:2">
      <c r="A13177" s="23" t="s">
        <v>24341</v>
      </c>
      <c r="B13177" s="9" t="s">
        <v>24342</v>
      </c>
    </row>
    <row r="13178" spans="1:2">
      <c r="A13178" s="23" t="s">
        <v>24343</v>
      </c>
      <c r="B13178" s="9" t="s">
        <v>24349</v>
      </c>
    </row>
    <row r="13179" spans="1:2">
      <c r="A13179" s="23" t="s">
        <v>24344</v>
      </c>
      <c r="B13179" s="9" t="s">
        <v>24350</v>
      </c>
    </row>
    <row r="13180" spans="1:2">
      <c r="A13180" s="23" t="s">
        <v>24345</v>
      </c>
      <c r="B13180" s="9" t="s">
        <v>24351</v>
      </c>
    </row>
    <row r="13181" spans="1:2">
      <c r="A13181" s="23" t="s">
        <v>24346</v>
      </c>
      <c r="B13181" s="9" t="s">
        <v>24352</v>
      </c>
    </row>
    <row r="13182" spans="1:2">
      <c r="A13182" s="23" t="s">
        <v>24347</v>
      </c>
      <c r="B13182" s="9" t="s">
        <v>24353</v>
      </c>
    </row>
    <row r="13183" spans="1:2">
      <c r="A13183" s="23" t="s">
        <v>24348</v>
      </c>
      <c r="B13183" s="9" t="s">
        <v>24354</v>
      </c>
    </row>
    <row r="13184" spans="1:2">
      <c r="A13184" s="21" t="s">
        <v>24355</v>
      </c>
      <c r="B13184" s="9" t="s">
        <v>6306</v>
      </c>
    </row>
    <row r="13185" spans="1:2">
      <c r="A13185" s="21" t="s">
        <v>24356</v>
      </c>
      <c r="B13185" s="9" t="s">
        <v>24367</v>
      </c>
    </row>
    <row r="13186" spans="1:2">
      <c r="A13186" s="21" t="s">
        <v>24357</v>
      </c>
      <c r="B13186" s="9" t="s">
        <v>23795</v>
      </c>
    </row>
    <row r="13187" spans="1:2">
      <c r="A13187" s="21" t="s">
        <v>24358</v>
      </c>
      <c r="B13187" s="9" t="s">
        <v>23796</v>
      </c>
    </row>
    <row r="13188" spans="1:2">
      <c r="A13188" s="21" t="s">
        <v>24359</v>
      </c>
      <c r="B13188" s="9" t="s">
        <v>6303</v>
      </c>
    </row>
    <row r="13189" spans="1:2">
      <c r="A13189" s="21" t="s">
        <v>24360</v>
      </c>
      <c r="B13189" s="9" t="s">
        <v>6300</v>
      </c>
    </row>
    <row r="13190" spans="1:2">
      <c r="A13190" s="21" t="s">
        <v>24361</v>
      </c>
      <c r="B13190" s="9" t="s">
        <v>23791</v>
      </c>
    </row>
    <row r="13191" spans="1:2">
      <c r="A13191" s="21" t="s">
        <v>24362</v>
      </c>
      <c r="B13191" s="9" t="s">
        <v>23792</v>
      </c>
    </row>
    <row r="13192" spans="1:2">
      <c r="A13192" s="21" t="s">
        <v>24363</v>
      </c>
      <c r="B13192" s="9" t="s">
        <v>23793</v>
      </c>
    </row>
    <row r="13193" spans="1:2">
      <c r="A13193" s="21" t="s">
        <v>24364</v>
      </c>
      <c r="B13193" s="9" t="s">
        <v>6302</v>
      </c>
    </row>
    <row r="13194" spans="1:2">
      <c r="A13194" s="21" t="s">
        <v>24365</v>
      </c>
      <c r="B13194" s="9" t="s">
        <v>6308</v>
      </c>
    </row>
    <row r="13195" spans="1:2">
      <c r="A13195" s="21" t="s">
        <v>24366</v>
      </c>
      <c r="B13195" s="9" t="s">
        <v>6298</v>
      </c>
    </row>
    <row r="13196" spans="1:2">
      <c r="A13196" t="s">
        <v>24377</v>
      </c>
      <c r="B13196" t="s">
        <v>6473</v>
      </c>
    </row>
    <row r="13197" spans="1:2">
      <c r="A13197" t="s">
        <v>24378</v>
      </c>
      <c r="B13197" t="s">
        <v>24397</v>
      </c>
    </row>
    <row r="13198" spans="1:2">
      <c r="A13198" t="s">
        <v>24379</v>
      </c>
      <c r="B13198" t="s">
        <v>24398</v>
      </c>
    </row>
    <row r="13199" spans="1:2">
      <c r="A13199" t="s">
        <v>24380</v>
      </c>
      <c r="B13199" t="s">
        <v>24399</v>
      </c>
    </row>
    <row r="13200" spans="1:2">
      <c r="A13200" t="s">
        <v>24381</v>
      </c>
      <c r="B13200" t="s">
        <v>24400</v>
      </c>
    </row>
    <row r="13201" spans="1:2">
      <c r="A13201" t="s">
        <v>24382</v>
      </c>
      <c r="B13201" t="s">
        <v>6457</v>
      </c>
    </row>
    <row r="13202" spans="1:2">
      <c r="A13202" t="s">
        <v>24383</v>
      </c>
      <c r="B13202" t="s">
        <v>24401</v>
      </c>
    </row>
    <row r="13203" spans="1:2">
      <c r="A13203" t="s">
        <v>24384</v>
      </c>
      <c r="B13203" t="s">
        <v>24402</v>
      </c>
    </row>
    <row r="13204" spans="1:2">
      <c r="A13204" t="s">
        <v>24385</v>
      </c>
      <c r="B13204" t="s">
        <v>24403</v>
      </c>
    </row>
    <row r="13205" spans="1:2">
      <c r="A13205" t="s">
        <v>24386</v>
      </c>
      <c r="B13205" t="s">
        <v>6469</v>
      </c>
    </row>
    <row r="13206" spans="1:2">
      <c r="A13206" t="s">
        <v>10952</v>
      </c>
      <c r="B13206" t="s">
        <v>6465</v>
      </c>
    </row>
    <row r="13207" spans="1:2">
      <c r="A13207" s="23" t="s">
        <v>24405</v>
      </c>
      <c r="B13207" s="9" t="s">
        <v>24404</v>
      </c>
    </row>
    <row r="13208" spans="1:2">
      <c r="A13208" s="23" t="s">
        <v>24406</v>
      </c>
      <c r="B13208" s="9" t="s">
        <v>24417</v>
      </c>
    </row>
    <row r="13209" spans="1:2">
      <c r="A13209" s="23" t="s">
        <v>24407</v>
      </c>
      <c r="B13209" s="9" t="s">
        <v>24418</v>
      </c>
    </row>
    <row r="13210" spans="1:2">
      <c r="A13210" s="23" t="s">
        <v>24408</v>
      </c>
      <c r="B13210" s="9" t="s">
        <v>24419</v>
      </c>
    </row>
    <row r="13211" spans="1:2">
      <c r="A13211" s="23" t="s">
        <v>24409</v>
      </c>
      <c r="B13211" s="9" t="s">
        <v>24420</v>
      </c>
    </row>
    <row r="13212" spans="1:2">
      <c r="A13212" s="23" t="s">
        <v>24410</v>
      </c>
      <c r="B13212" s="9" t="s">
        <v>24421</v>
      </c>
    </row>
    <row r="13213" spans="1:2">
      <c r="A13213" s="23" t="s">
        <v>24411</v>
      </c>
      <c r="B13213" s="9" t="s">
        <v>24422</v>
      </c>
    </row>
    <row r="13214" spans="1:2">
      <c r="A13214" s="23" t="s">
        <v>24412</v>
      </c>
      <c r="B13214" s="9" t="s">
        <v>24423</v>
      </c>
    </row>
    <row r="13215" spans="1:2">
      <c r="A13215" s="23" t="s">
        <v>24413</v>
      </c>
      <c r="B13215" s="9" t="s">
        <v>24424</v>
      </c>
    </row>
    <row r="13216" spans="1:2">
      <c r="A13216" s="23" t="s">
        <v>24414</v>
      </c>
      <c r="B13216" s="9" t="s">
        <v>24425</v>
      </c>
    </row>
    <row r="13217" spans="1:2">
      <c r="A13217" s="23" t="s">
        <v>24415</v>
      </c>
      <c r="B13217" s="9" t="s">
        <v>24426</v>
      </c>
    </row>
    <row r="13218" spans="1:2">
      <c r="A13218" s="23" t="s">
        <v>24416</v>
      </c>
      <c r="B13218" s="9" t="s">
        <v>24427</v>
      </c>
    </row>
    <row r="13219" spans="1:2">
      <c r="A13219" s="21" t="s">
        <v>24428</v>
      </c>
      <c r="B13219" s="9" t="s">
        <v>24429</v>
      </c>
    </row>
    <row r="13220" spans="1:2">
      <c r="A13220" s="21" t="s">
        <v>24430</v>
      </c>
      <c r="B13220" s="9" t="s">
        <v>24438</v>
      </c>
    </row>
    <row r="13221" spans="1:2">
      <c r="A13221" s="21" t="s">
        <v>24431</v>
      </c>
      <c r="B13221" s="9" t="s">
        <v>24439</v>
      </c>
    </row>
    <row r="13222" spans="1:2">
      <c r="A13222" s="21" t="s">
        <v>24432</v>
      </c>
      <c r="B13222" s="9" t="s">
        <v>24440</v>
      </c>
    </row>
    <row r="13223" spans="1:2">
      <c r="A13223" s="21" t="s">
        <v>24433</v>
      </c>
      <c r="B13223" s="9" t="s">
        <v>24441</v>
      </c>
    </row>
    <row r="13224" spans="1:2">
      <c r="A13224" s="21" t="s">
        <v>24434</v>
      </c>
      <c r="B13224" s="9" t="s">
        <v>24442</v>
      </c>
    </row>
    <row r="13225" spans="1:2">
      <c r="A13225" s="21" t="s">
        <v>24435</v>
      </c>
      <c r="B13225" s="9" t="s">
        <v>24443</v>
      </c>
    </row>
    <row r="13226" spans="1:2">
      <c r="A13226" s="21" t="s">
        <v>24436</v>
      </c>
      <c r="B13226" s="9" t="s">
        <v>24443</v>
      </c>
    </row>
    <row r="13227" spans="1:2">
      <c r="A13227" s="21" t="s">
        <v>24437</v>
      </c>
      <c r="B13227" s="9" t="s">
        <v>24444</v>
      </c>
    </row>
    <row r="13228" spans="1:2">
      <c r="A13228" s="21" t="s">
        <v>24446</v>
      </c>
      <c r="B13228" s="9" t="s">
        <v>24445</v>
      </c>
    </row>
    <row r="13229" spans="1:2">
      <c r="A13229" s="21" t="s">
        <v>24447</v>
      </c>
      <c r="B13229" s="9" t="s">
        <v>24445</v>
      </c>
    </row>
    <row r="13230" spans="1:2">
      <c r="A13230" s="21" t="s">
        <v>24448</v>
      </c>
      <c r="B13230" s="9" t="s">
        <v>24445</v>
      </c>
    </row>
    <row r="13231" spans="1:2">
      <c r="A13231" s="21" t="s">
        <v>24449</v>
      </c>
      <c r="B13231" s="9" t="s">
        <v>24471</v>
      </c>
    </row>
    <row r="13232" spans="1:2">
      <c r="A13232" s="21" t="s">
        <v>24450</v>
      </c>
      <c r="B13232" s="9" t="s">
        <v>24472</v>
      </c>
    </row>
    <row r="13233" spans="1:2">
      <c r="A13233" s="21" t="s">
        <v>24451</v>
      </c>
      <c r="B13233" s="9" t="s">
        <v>24473</v>
      </c>
    </row>
    <row r="13234" spans="1:2">
      <c r="A13234" s="21" t="s">
        <v>24452</v>
      </c>
      <c r="B13234" s="9" t="s">
        <v>24474</v>
      </c>
    </row>
    <row r="13235" spans="1:2">
      <c r="A13235" s="21" t="s">
        <v>24453</v>
      </c>
      <c r="B13235" s="9" t="s">
        <v>24475</v>
      </c>
    </row>
    <row r="13236" spans="1:2">
      <c r="A13236" s="21" t="s">
        <v>24464</v>
      </c>
      <c r="B13236" s="9" t="s">
        <v>24476</v>
      </c>
    </row>
    <row r="13237" spans="1:2">
      <c r="A13237" s="21" t="s">
        <v>24454</v>
      </c>
      <c r="B13237" s="9" t="s">
        <v>24477</v>
      </c>
    </row>
    <row r="13238" spans="1:2">
      <c r="A13238" s="21" t="s">
        <v>24455</v>
      </c>
      <c r="B13238" s="9" t="s">
        <v>24478</v>
      </c>
    </row>
    <row r="13239" spans="1:2">
      <c r="A13239" s="21" t="s">
        <v>24456</v>
      </c>
      <c r="B13239" s="9" t="s">
        <v>24479</v>
      </c>
    </row>
    <row r="13240" spans="1:2">
      <c r="A13240" s="21" t="s">
        <v>24457</v>
      </c>
      <c r="B13240" s="9" t="s">
        <v>24480</v>
      </c>
    </row>
    <row r="13241" spans="1:2">
      <c r="A13241" s="21" t="s">
        <v>24458</v>
      </c>
      <c r="B13241" s="9" t="s">
        <v>24481</v>
      </c>
    </row>
    <row r="13242" spans="1:2">
      <c r="A13242" s="21" t="s">
        <v>24459</v>
      </c>
      <c r="B13242" s="9" t="s">
        <v>24482</v>
      </c>
    </row>
    <row r="13243" spans="1:2">
      <c r="A13243" s="21" t="s">
        <v>24460</v>
      </c>
      <c r="B13243" s="9" t="s">
        <v>24483</v>
      </c>
    </row>
    <row r="13244" spans="1:2">
      <c r="A13244" s="21" t="s">
        <v>24461</v>
      </c>
      <c r="B13244" s="9" t="s">
        <v>24484</v>
      </c>
    </row>
    <row r="13245" spans="1:2">
      <c r="A13245" s="21" t="s">
        <v>24462</v>
      </c>
      <c r="B13245" s="9" t="s">
        <v>24485</v>
      </c>
    </row>
    <row r="13246" spans="1:2">
      <c r="A13246" s="21" t="s">
        <v>24463</v>
      </c>
      <c r="B13246" s="9" t="s">
        <v>24486</v>
      </c>
    </row>
    <row r="13247" spans="1:2">
      <c r="A13247" s="21" t="s">
        <v>24466</v>
      </c>
      <c r="B13247" s="9" t="s">
        <v>24465</v>
      </c>
    </row>
    <row r="13248" spans="1:2">
      <c r="A13248" s="21" t="s">
        <v>24467</v>
      </c>
      <c r="B13248" s="9" t="s">
        <v>24487</v>
      </c>
    </row>
    <row r="13249" spans="1:2">
      <c r="A13249" s="21" t="s">
        <v>24468</v>
      </c>
      <c r="B13249" s="9" t="s">
        <v>24488</v>
      </c>
    </row>
    <row r="13250" spans="1:2">
      <c r="A13250" s="21" t="s">
        <v>24469</v>
      </c>
      <c r="B13250" s="9" t="s">
        <v>24489</v>
      </c>
    </row>
    <row r="13251" spans="1:2">
      <c r="A13251" s="21" t="s">
        <v>24470</v>
      </c>
      <c r="B13251" s="9" t="s">
        <v>24490</v>
      </c>
    </row>
    <row r="13252" spans="1:2">
      <c r="A13252" s="21" t="s">
        <v>24491</v>
      </c>
      <c r="B13252" s="9" t="s">
        <v>24492</v>
      </c>
    </row>
    <row r="13253" spans="1:2">
      <c r="A13253" s="21" t="s">
        <v>24493</v>
      </c>
      <c r="B13253" s="9" t="s">
        <v>24502</v>
      </c>
    </row>
    <row r="13254" spans="1:2">
      <c r="A13254" s="21" t="s">
        <v>24494</v>
      </c>
      <c r="B13254" s="9" t="s">
        <v>24503</v>
      </c>
    </row>
    <row r="13255" spans="1:2">
      <c r="A13255" s="21" t="s">
        <v>24495</v>
      </c>
      <c r="B13255" s="9" t="s">
        <v>24504</v>
      </c>
    </row>
    <row r="13256" spans="1:2">
      <c r="A13256" s="21" t="s">
        <v>24496</v>
      </c>
      <c r="B13256" s="9" t="s">
        <v>24505</v>
      </c>
    </row>
    <row r="13257" spans="1:2">
      <c r="A13257" s="21" t="s">
        <v>24497</v>
      </c>
      <c r="B13257" s="9" t="s">
        <v>24506</v>
      </c>
    </row>
    <row r="13258" spans="1:2">
      <c r="A13258" s="21" t="s">
        <v>24498</v>
      </c>
      <c r="B13258" s="9" t="s">
        <v>24507</v>
      </c>
    </row>
    <row r="13259" spans="1:2">
      <c r="A13259" s="21" t="s">
        <v>24499</v>
      </c>
      <c r="B13259" s="9" t="s">
        <v>24502</v>
      </c>
    </row>
    <row r="13260" spans="1:2">
      <c r="A13260" s="21" t="s">
        <v>24500</v>
      </c>
      <c r="B13260" s="9" t="s">
        <v>24502</v>
      </c>
    </row>
    <row r="13261" spans="1:2">
      <c r="A13261" s="21" t="s">
        <v>24501</v>
      </c>
      <c r="B13261" s="9" t="s">
        <v>24502</v>
      </c>
    </row>
    <row r="13262" spans="1:2">
      <c r="A13262" s="21" t="s">
        <v>24508</v>
      </c>
      <c r="B13262" s="9" t="s">
        <v>24509</v>
      </c>
    </row>
    <row r="13263" spans="1:2">
      <c r="A13263" s="21" t="s">
        <v>24510</v>
      </c>
      <c r="B13263" s="9" t="s">
        <v>24522</v>
      </c>
    </row>
    <row r="13264" spans="1:2">
      <c r="A13264" s="21" t="s">
        <v>24511</v>
      </c>
      <c r="B13264" s="9" t="s">
        <v>24523</v>
      </c>
    </row>
    <row r="13265" spans="1:2">
      <c r="A13265" s="21" t="s">
        <v>24512</v>
      </c>
      <c r="B13265" s="9" t="s">
        <v>24524</v>
      </c>
    </row>
    <row r="13266" spans="1:2">
      <c r="A13266" s="21" t="s">
        <v>24513</v>
      </c>
      <c r="B13266" s="9" t="s">
        <v>24525</v>
      </c>
    </row>
    <row r="13267" spans="1:2">
      <c r="A13267" s="21" t="s">
        <v>24514</v>
      </c>
      <c r="B13267" s="9" t="s">
        <v>24526</v>
      </c>
    </row>
    <row r="13268" spans="1:2">
      <c r="A13268" s="21" t="s">
        <v>24515</v>
      </c>
      <c r="B13268" s="9" t="s">
        <v>24527</v>
      </c>
    </row>
    <row r="13269" spans="1:2">
      <c r="A13269" s="21" t="s">
        <v>24516</v>
      </c>
      <c r="B13269" s="9" t="s">
        <v>24528</v>
      </c>
    </row>
    <row r="13270" spans="1:2">
      <c r="A13270" s="21" t="s">
        <v>24517</v>
      </c>
      <c r="B13270" s="9" t="s">
        <v>24529</v>
      </c>
    </row>
    <row r="13271" spans="1:2">
      <c r="A13271" s="21" t="s">
        <v>24518</v>
      </c>
      <c r="B13271" s="9" t="s">
        <v>24530</v>
      </c>
    </row>
    <row r="13272" spans="1:2">
      <c r="A13272" s="21" t="s">
        <v>24519</v>
      </c>
      <c r="B13272" s="9" t="s">
        <v>24531</v>
      </c>
    </row>
    <row r="13273" spans="1:2">
      <c r="A13273" s="21" t="s">
        <v>24520</v>
      </c>
      <c r="B13273" s="9" t="s">
        <v>24532</v>
      </c>
    </row>
    <row r="13274" spans="1:2">
      <c r="A13274" s="21" t="s">
        <v>24521</v>
      </c>
      <c r="B13274" s="9" t="s">
        <v>24533</v>
      </c>
    </row>
    <row r="13275" spans="1:2">
      <c r="A13275" s="21" t="s">
        <v>24534</v>
      </c>
      <c r="B13275" s="9" t="s">
        <v>24535</v>
      </c>
    </row>
    <row r="13276" spans="1:2">
      <c r="A13276" s="21" t="s">
        <v>24536</v>
      </c>
      <c r="B13276" s="9" t="s">
        <v>24542</v>
      </c>
    </row>
    <row r="13277" spans="1:2">
      <c r="A13277" s="21" t="s">
        <v>24537</v>
      </c>
      <c r="B13277" s="9" t="s">
        <v>24543</v>
      </c>
    </row>
    <row r="13278" spans="1:2">
      <c r="A13278" s="21" t="s">
        <v>24538</v>
      </c>
      <c r="B13278" s="9" t="s">
        <v>24544</v>
      </c>
    </row>
    <row r="13279" spans="1:2">
      <c r="A13279" s="21" t="s">
        <v>24539</v>
      </c>
      <c r="B13279" s="9" t="s">
        <v>24545</v>
      </c>
    </row>
    <row r="13280" spans="1:2">
      <c r="A13280" s="21" t="s">
        <v>24540</v>
      </c>
      <c r="B13280" s="9" t="s">
        <v>24546</v>
      </c>
    </row>
    <row r="13281" spans="1:2">
      <c r="A13281" s="21" t="s">
        <v>24541</v>
      </c>
      <c r="B13281" s="9" t="s">
        <v>24547</v>
      </c>
    </row>
    <row r="13282" spans="1:2">
      <c r="A13282" s="21" t="s">
        <v>24548</v>
      </c>
      <c r="B13282" s="9" t="s">
        <v>24549</v>
      </c>
    </row>
    <row r="13283" spans="1:2">
      <c r="A13283" s="21" t="s">
        <v>24550</v>
      </c>
      <c r="B13283" s="9" t="s">
        <v>24560</v>
      </c>
    </row>
    <row r="13284" spans="1:2">
      <c r="A13284" s="21" t="s">
        <v>24551</v>
      </c>
      <c r="B13284" s="9" t="s">
        <v>24561</v>
      </c>
    </row>
    <row r="13285" spans="1:2">
      <c r="A13285" s="21" t="s">
        <v>24552</v>
      </c>
      <c r="B13285" s="9" t="s">
        <v>24562</v>
      </c>
    </row>
    <row r="13286" spans="1:2">
      <c r="A13286" s="21" t="s">
        <v>24553</v>
      </c>
      <c r="B13286" s="9" t="s">
        <v>24563</v>
      </c>
    </row>
    <row r="13287" spans="1:2">
      <c r="A13287" s="21" t="s">
        <v>24554</v>
      </c>
      <c r="B13287" s="9" t="s">
        <v>24563</v>
      </c>
    </row>
    <row r="13288" spans="1:2">
      <c r="A13288" s="21" t="s">
        <v>24555</v>
      </c>
      <c r="B13288" s="9" t="s">
        <v>24561</v>
      </c>
    </row>
    <row r="13289" spans="1:2">
      <c r="A13289" s="21" t="s">
        <v>24556</v>
      </c>
      <c r="B13289" s="9" t="s">
        <v>24564</v>
      </c>
    </row>
    <row r="13290" spans="1:2">
      <c r="A13290" s="21" t="s">
        <v>24557</v>
      </c>
      <c r="B13290" s="9" t="s">
        <v>24565</v>
      </c>
    </row>
    <row r="13291" spans="1:2">
      <c r="A13291" s="21" t="s">
        <v>24558</v>
      </c>
      <c r="B13291" s="9" t="s">
        <v>24566</v>
      </c>
    </row>
    <row r="13292" spans="1:2">
      <c r="A13292" s="21" t="s">
        <v>24559</v>
      </c>
      <c r="B13292" s="9" t="s">
        <v>24567</v>
      </c>
    </row>
    <row r="13293" spans="1:2">
      <c r="A13293" s="21" t="s">
        <v>24568</v>
      </c>
      <c r="B13293" s="9" t="s">
        <v>24569</v>
      </c>
    </row>
    <row r="13294" spans="1:2">
      <c r="A13294" s="21" t="s">
        <v>24570</v>
      </c>
      <c r="B13294" s="9" t="s">
        <v>24579</v>
      </c>
    </row>
    <row r="13295" spans="1:2">
      <c r="A13295" s="21" t="s">
        <v>24571</v>
      </c>
      <c r="B13295" s="9" t="s">
        <v>24580</v>
      </c>
    </row>
    <row r="13296" spans="1:2">
      <c r="A13296" s="21" t="s">
        <v>24572</v>
      </c>
      <c r="B13296" s="9" t="s">
        <v>24581</v>
      </c>
    </row>
    <row r="13297" spans="1:2">
      <c r="A13297" s="21" t="s">
        <v>24573</v>
      </c>
      <c r="B13297" s="9" t="s">
        <v>24582</v>
      </c>
    </row>
    <row r="13298" spans="1:2">
      <c r="A13298" s="21" t="s">
        <v>24574</v>
      </c>
      <c r="B13298" s="9" t="s">
        <v>24581</v>
      </c>
    </row>
    <row r="13299" spans="1:2">
      <c r="A13299" s="21" t="s">
        <v>24575</v>
      </c>
      <c r="B13299" s="9" t="s">
        <v>24583</v>
      </c>
    </row>
    <row r="13300" spans="1:2">
      <c r="A13300" s="21" t="s">
        <v>24576</v>
      </c>
      <c r="B13300" s="9" t="s">
        <v>24583</v>
      </c>
    </row>
    <row r="13301" spans="1:2">
      <c r="A13301" s="21" t="s">
        <v>24577</v>
      </c>
      <c r="B13301" s="9" t="s">
        <v>24584</v>
      </c>
    </row>
    <row r="13302" spans="1:2">
      <c r="A13302" s="21" t="s">
        <v>24578</v>
      </c>
      <c r="B13302" s="9" t="s">
        <v>24585</v>
      </c>
    </row>
    <row r="13303" spans="1:2">
      <c r="A13303" s="21" t="s">
        <v>24586</v>
      </c>
      <c r="B13303" s="9" t="s">
        <v>24587</v>
      </c>
    </row>
    <row r="13304" spans="1:2">
      <c r="A13304" s="21" t="s">
        <v>24588</v>
      </c>
      <c r="B13304" s="9" t="s">
        <v>24597</v>
      </c>
    </row>
    <row r="13305" spans="1:2">
      <c r="A13305" s="21" t="s">
        <v>24589</v>
      </c>
      <c r="B13305" s="9" t="s">
        <v>24598</v>
      </c>
    </row>
    <row r="13306" spans="1:2">
      <c r="A13306" s="21" t="s">
        <v>24590</v>
      </c>
      <c r="B13306" s="9" t="s">
        <v>24599</v>
      </c>
    </row>
    <row r="13307" spans="1:2">
      <c r="A13307" s="21" t="s">
        <v>24591</v>
      </c>
      <c r="B13307" s="9" t="s">
        <v>24600</v>
      </c>
    </row>
    <row r="13308" spans="1:2">
      <c r="A13308" s="21" t="s">
        <v>24592</v>
      </c>
      <c r="B13308" s="9" t="s">
        <v>24600</v>
      </c>
    </row>
    <row r="13309" spans="1:2">
      <c r="A13309" s="21" t="s">
        <v>24593</v>
      </c>
      <c r="B13309" s="9" t="s">
        <v>24598</v>
      </c>
    </row>
    <row r="13310" spans="1:2">
      <c r="A13310" s="21" t="s">
        <v>24594</v>
      </c>
      <c r="B13310" s="9" t="s">
        <v>24601</v>
      </c>
    </row>
    <row r="13311" spans="1:2">
      <c r="A13311" s="21" t="s">
        <v>24595</v>
      </c>
      <c r="B13311" s="9" t="s">
        <v>24602</v>
      </c>
    </row>
    <row r="13312" spans="1:2">
      <c r="A13312" s="21" t="s">
        <v>24596</v>
      </c>
      <c r="B13312" s="9" t="s">
        <v>24603</v>
      </c>
    </row>
    <row r="13313" spans="1:2">
      <c r="A13313" s="21" t="s">
        <v>24604</v>
      </c>
      <c r="B13313" s="9" t="s">
        <v>24587</v>
      </c>
    </row>
    <row r="13314" spans="1:2">
      <c r="A13314" s="21" t="s">
        <v>24605</v>
      </c>
      <c r="B13314" s="9" t="s">
        <v>24603</v>
      </c>
    </row>
    <row r="13315" spans="1:2">
      <c r="A13315" s="21" t="s">
        <v>24606</v>
      </c>
      <c r="B13315" s="9" t="s">
        <v>24598</v>
      </c>
    </row>
    <row r="13316" spans="1:2">
      <c r="A13316" s="21" t="s">
        <v>24607</v>
      </c>
      <c r="B13316" s="9" t="s">
        <v>24599</v>
      </c>
    </row>
    <row r="13317" spans="1:2">
      <c r="A13317" s="21" t="s">
        <v>24608</v>
      </c>
      <c r="B13317" s="9" t="s">
        <v>24600</v>
      </c>
    </row>
    <row r="13318" spans="1:2">
      <c r="A13318" s="21" t="s">
        <v>24609</v>
      </c>
      <c r="B13318" s="9" t="s">
        <v>24616</v>
      </c>
    </row>
    <row r="13319" spans="1:2">
      <c r="A13319" s="21" t="s">
        <v>24610</v>
      </c>
      <c r="B13319" s="9" t="s">
        <v>24601</v>
      </c>
    </row>
    <row r="13320" spans="1:2">
      <c r="A13320" s="21" t="s">
        <v>24611</v>
      </c>
      <c r="B13320" s="9" t="s">
        <v>24617</v>
      </c>
    </row>
    <row r="13321" spans="1:2">
      <c r="A13321" s="21" t="s">
        <v>24612</v>
      </c>
      <c r="B13321" s="9" t="s">
        <v>24602</v>
      </c>
    </row>
    <row r="13322" spans="1:2">
      <c r="A13322" s="21" t="s">
        <v>24613</v>
      </c>
      <c r="B13322" s="9" t="s">
        <v>24597</v>
      </c>
    </row>
    <row r="13323" spans="1:2">
      <c r="A13323" s="21" t="s">
        <v>24614</v>
      </c>
      <c r="B13323" s="9" t="s">
        <v>24618</v>
      </c>
    </row>
    <row r="13324" spans="1:2">
      <c r="A13324" s="21" t="s">
        <v>24615</v>
      </c>
      <c r="B13324" s="9" t="s">
        <v>24619</v>
      </c>
    </row>
    <row r="13325" spans="1:2">
      <c r="A13325" s="21" t="s">
        <v>24620</v>
      </c>
      <c r="B13325" s="9" t="s">
        <v>24569</v>
      </c>
    </row>
    <row r="13326" spans="1:2">
      <c r="A13326" s="21" t="s">
        <v>24621</v>
      </c>
      <c r="B13326" s="9" t="s">
        <v>24585</v>
      </c>
    </row>
    <row r="13327" spans="1:2">
      <c r="A13327" s="21" t="s">
        <v>24622</v>
      </c>
      <c r="B13327" s="9" t="s">
        <v>24580</v>
      </c>
    </row>
    <row r="13328" spans="1:2">
      <c r="A13328" s="21" t="s">
        <v>24623</v>
      </c>
      <c r="B13328" s="9" t="s">
        <v>24581</v>
      </c>
    </row>
    <row r="13329" spans="1:2">
      <c r="A13329" s="21" t="s">
        <v>24624</v>
      </c>
      <c r="B13329" s="9" t="s">
        <v>24582</v>
      </c>
    </row>
    <row r="13330" spans="1:2">
      <c r="A13330" s="21" t="s">
        <v>24625</v>
      </c>
      <c r="B13330" s="9" t="s">
        <v>24632</v>
      </c>
    </row>
    <row r="13331" spans="1:2">
      <c r="A13331" s="21" t="s">
        <v>24626</v>
      </c>
      <c r="B13331" s="9" t="s">
        <v>24583</v>
      </c>
    </row>
    <row r="13332" spans="1:2">
      <c r="A13332" s="21" t="s">
        <v>24627</v>
      </c>
      <c r="B13332" s="9" t="s">
        <v>24633</v>
      </c>
    </row>
    <row r="13333" spans="1:2">
      <c r="A13333" s="21" t="s">
        <v>24628</v>
      </c>
      <c r="B13333" s="9" t="s">
        <v>24584</v>
      </c>
    </row>
    <row r="13334" spans="1:2">
      <c r="A13334" s="21" t="s">
        <v>24629</v>
      </c>
      <c r="B13334" s="9" t="s">
        <v>24579</v>
      </c>
    </row>
    <row r="13335" spans="1:2">
      <c r="A13335" s="21" t="s">
        <v>24630</v>
      </c>
      <c r="B13335" s="9" t="s">
        <v>24634</v>
      </c>
    </row>
    <row r="13336" spans="1:2">
      <c r="A13336" s="21" t="s">
        <v>24631</v>
      </c>
      <c r="B13336" s="9" t="s">
        <v>24635</v>
      </c>
    </row>
    <row r="13337" spans="1:2">
      <c r="A13337" s="21" t="s">
        <v>24636</v>
      </c>
      <c r="B13337" s="9" t="s">
        <v>24549</v>
      </c>
    </row>
    <row r="13338" spans="1:2">
      <c r="A13338" s="21" t="s">
        <v>24637</v>
      </c>
      <c r="B13338" s="9" t="s">
        <v>24566</v>
      </c>
    </row>
    <row r="13339" spans="1:2">
      <c r="A13339" s="21" t="s">
        <v>24638</v>
      </c>
      <c r="B13339" s="9" t="s">
        <v>24561</v>
      </c>
    </row>
    <row r="13340" spans="1:2">
      <c r="A13340" s="21" t="s">
        <v>24639</v>
      </c>
      <c r="B13340" s="9" t="s">
        <v>24562</v>
      </c>
    </row>
    <row r="13341" spans="1:2">
      <c r="A13341" s="21" t="s">
        <v>24640</v>
      </c>
      <c r="B13341" s="9" t="s">
        <v>24563</v>
      </c>
    </row>
    <row r="13342" spans="1:2">
      <c r="A13342" s="21" t="s">
        <v>24641</v>
      </c>
      <c r="B13342" s="9" t="s">
        <v>24567</v>
      </c>
    </row>
    <row r="13343" spans="1:2">
      <c r="A13343" s="21" t="s">
        <v>24642</v>
      </c>
      <c r="B13343" s="9" t="s">
        <v>24564</v>
      </c>
    </row>
    <row r="13344" spans="1:2">
      <c r="A13344" s="21" t="s">
        <v>24643</v>
      </c>
      <c r="B13344" s="9" t="s">
        <v>24648</v>
      </c>
    </row>
    <row r="13345" spans="1:2">
      <c r="A13345" s="21" t="s">
        <v>24644</v>
      </c>
      <c r="B13345" s="9" t="s">
        <v>24565</v>
      </c>
    </row>
    <row r="13346" spans="1:2">
      <c r="A13346" s="21" t="s">
        <v>24645</v>
      </c>
      <c r="B13346" s="9" t="s">
        <v>24560</v>
      </c>
    </row>
    <row r="13347" spans="1:2">
      <c r="A13347" s="21" t="s">
        <v>24646</v>
      </c>
      <c r="B13347" s="9" t="s">
        <v>24649</v>
      </c>
    </row>
    <row r="13348" spans="1:2">
      <c r="A13348" s="21" t="s">
        <v>24647</v>
      </c>
      <c r="B13348" s="9" t="s">
        <v>24650</v>
      </c>
    </row>
    <row r="13349" spans="1:2">
      <c r="A13349" s="21" t="s">
        <v>24651</v>
      </c>
      <c r="B13349" s="9" t="s">
        <v>24652</v>
      </c>
    </row>
    <row r="13350" spans="1:2">
      <c r="A13350" s="21" t="s">
        <v>24653</v>
      </c>
      <c r="B13350" s="9" t="s">
        <v>24662</v>
      </c>
    </row>
    <row r="13351" spans="1:2">
      <c r="A13351" s="21" t="s">
        <v>24654</v>
      </c>
      <c r="B13351" s="9" t="s">
        <v>24661</v>
      </c>
    </row>
    <row r="13352" spans="1:2">
      <c r="A13352" s="21" t="s">
        <v>24655</v>
      </c>
      <c r="B13352" s="9" t="s">
        <v>24663</v>
      </c>
    </row>
    <row r="13353" spans="1:2">
      <c r="A13353" s="21" t="s">
        <v>24656</v>
      </c>
      <c r="B13353" s="9" t="s">
        <v>24652</v>
      </c>
    </row>
    <row r="13354" spans="1:2">
      <c r="A13354" s="21" t="s">
        <v>24657</v>
      </c>
      <c r="B13354" s="9" t="s">
        <v>24664</v>
      </c>
    </row>
    <row r="13355" spans="1:2">
      <c r="A13355" s="21" t="s">
        <v>24658</v>
      </c>
      <c r="B13355" s="9" t="s">
        <v>24665</v>
      </c>
    </row>
    <row r="13356" spans="1:2">
      <c r="A13356" s="21" t="s">
        <v>24659</v>
      </c>
      <c r="B13356" s="9" t="s">
        <v>24660</v>
      </c>
    </row>
    <row r="13357" spans="1:2">
      <c r="A13357" s="21" t="s">
        <v>24667</v>
      </c>
      <c r="B13357" s="9" t="s">
        <v>24666</v>
      </c>
    </row>
    <row r="13358" spans="1:2">
      <c r="A13358" s="21" t="s">
        <v>24668</v>
      </c>
      <c r="B13358" s="9" t="s">
        <v>24674</v>
      </c>
    </row>
    <row r="13359" spans="1:2">
      <c r="A13359" s="21" t="s">
        <v>24669</v>
      </c>
      <c r="B13359" s="9" t="s">
        <v>24666</v>
      </c>
    </row>
    <row r="13360" spans="1:2">
      <c r="A13360" s="21" t="s">
        <v>24670</v>
      </c>
      <c r="B13360" s="9" t="s">
        <v>24675</v>
      </c>
    </row>
    <row r="13361" spans="1:2">
      <c r="A13361" s="21" t="s">
        <v>24671</v>
      </c>
      <c r="B13361" s="9" t="s">
        <v>24676</v>
      </c>
    </row>
    <row r="13362" spans="1:2">
      <c r="A13362" s="21" t="s">
        <v>24672</v>
      </c>
      <c r="B13362" s="9" t="s">
        <v>24674</v>
      </c>
    </row>
    <row r="13363" spans="1:2">
      <c r="A13363" s="21" t="s">
        <v>24673</v>
      </c>
      <c r="B13363" s="9" t="s">
        <v>24677</v>
      </c>
    </row>
    <row r="13364" spans="1:2">
      <c r="A13364" s="21" t="s">
        <v>24678</v>
      </c>
      <c r="B13364" s="9" t="s">
        <v>24679</v>
      </c>
    </row>
    <row r="13365" spans="1:2">
      <c r="A13365" s="21" t="s">
        <v>24680</v>
      </c>
      <c r="B13365" s="9" t="s">
        <v>24681</v>
      </c>
    </row>
    <row r="13366" spans="1:2">
      <c r="A13366" s="21" t="s">
        <v>24682</v>
      </c>
      <c r="B13366" s="9" t="s">
        <v>24689</v>
      </c>
    </row>
    <row r="13367" spans="1:2">
      <c r="A13367" s="21" t="s">
        <v>24683</v>
      </c>
      <c r="B13367" s="9" t="s">
        <v>24690</v>
      </c>
    </row>
    <row r="13368" spans="1:2">
      <c r="A13368" s="21" t="s">
        <v>24684</v>
      </c>
      <c r="B13368" s="9" t="s">
        <v>24691</v>
      </c>
    </row>
    <row r="13369" spans="1:2">
      <c r="A13369" s="21" t="s">
        <v>24685</v>
      </c>
      <c r="B13369" s="9" t="s">
        <v>24692</v>
      </c>
    </row>
    <row r="13370" spans="1:2">
      <c r="A13370" s="21" t="s">
        <v>24686</v>
      </c>
      <c r="B13370" s="9" t="s">
        <v>24693</v>
      </c>
    </row>
    <row r="13371" spans="1:2">
      <c r="A13371" s="21" t="s">
        <v>24687</v>
      </c>
      <c r="B13371" s="9" t="s">
        <v>24694</v>
      </c>
    </row>
    <row r="13372" spans="1:2">
      <c r="A13372" s="21" t="s">
        <v>24688</v>
      </c>
      <c r="B13372" s="9" t="s">
        <v>24695</v>
      </c>
    </row>
    <row r="13373" spans="1:2">
      <c r="A13373" s="21" t="s">
        <v>24696</v>
      </c>
      <c r="B13373" s="9" t="s">
        <v>24697</v>
      </c>
    </row>
    <row r="13374" spans="1:2">
      <c r="A13374" s="21" t="s">
        <v>24698</v>
      </c>
      <c r="B13374" s="9" t="s">
        <v>24707</v>
      </c>
    </row>
    <row r="13375" spans="1:2">
      <c r="A13375" s="21" t="s">
        <v>24699</v>
      </c>
      <c r="B13375" s="9" t="s">
        <v>24708</v>
      </c>
    </row>
    <row r="13376" spans="1:2">
      <c r="A13376" s="21" t="s">
        <v>24700</v>
      </c>
      <c r="B13376" s="9" t="s">
        <v>24709</v>
      </c>
    </row>
    <row r="13377" spans="1:2">
      <c r="A13377" s="21" t="s">
        <v>24701</v>
      </c>
      <c r="B13377" s="9" t="s">
        <v>24710</v>
      </c>
    </row>
    <row r="13378" spans="1:2">
      <c r="A13378" s="21" t="s">
        <v>24702</v>
      </c>
      <c r="B13378" s="9" t="s">
        <v>24711</v>
      </c>
    </row>
    <row r="13379" spans="1:2">
      <c r="A13379" s="21" t="s">
        <v>24703</v>
      </c>
      <c r="B13379" s="9" t="s">
        <v>24712</v>
      </c>
    </row>
    <row r="13380" spans="1:2">
      <c r="A13380" s="21" t="s">
        <v>24704</v>
      </c>
      <c r="B13380" s="9" t="s">
        <v>24713</v>
      </c>
    </row>
    <row r="13381" spans="1:2">
      <c r="A13381" s="21" t="s">
        <v>24705</v>
      </c>
      <c r="B13381" s="9" t="s">
        <v>24714</v>
      </c>
    </row>
    <row r="13382" spans="1:2">
      <c r="A13382" s="21" t="s">
        <v>24706</v>
      </c>
      <c r="B13382" s="9" t="s">
        <v>24715</v>
      </c>
    </row>
    <row r="13383" spans="1:2">
      <c r="A13383" s="21" t="s">
        <v>24716</v>
      </c>
      <c r="B13383" s="9" t="s">
        <v>3905</v>
      </c>
    </row>
    <row r="13384" spans="1:2">
      <c r="A13384" s="21" t="s">
        <v>24717</v>
      </c>
      <c r="B13384" s="9" t="s">
        <v>24726</v>
      </c>
    </row>
    <row r="13385" spans="1:2">
      <c r="A13385" s="21" t="s">
        <v>24718</v>
      </c>
      <c r="B13385" s="9" t="s">
        <v>24727</v>
      </c>
    </row>
    <row r="13386" spans="1:2">
      <c r="A13386" s="21" t="s">
        <v>24719</v>
      </c>
      <c r="B13386" s="9" t="s">
        <v>24728</v>
      </c>
    </row>
    <row r="13387" spans="1:2">
      <c r="A13387" s="21" t="s">
        <v>24720</v>
      </c>
      <c r="B13387" s="9" t="s">
        <v>24729</v>
      </c>
    </row>
    <row r="13388" spans="1:2">
      <c r="A13388" s="21" t="s">
        <v>24721</v>
      </c>
      <c r="B13388" s="9" t="s">
        <v>24730</v>
      </c>
    </row>
    <row r="13389" spans="1:2">
      <c r="A13389" s="21" t="s">
        <v>24722</v>
      </c>
      <c r="B13389" s="9" t="s">
        <v>24731</v>
      </c>
    </row>
    <row r="13390" spans="1:2">
      <c r="A13390" s="21" t="s">
        <v>24723</v>
      </c>
      <c r="B13390" s="9" t="s">
        <v>24732</v>
      </c>
    </row>
    <row r="13391" spans="1:2">
      <c r="A13391" s="21" t="s">
        <v>24724</v>
      </c>
      <c r="B13391" s="9" t="s">
        <v>3947</v>
      </c>
    </row>
    <row r="13392" spans="1:2">
      <c r="A13392" s="21" t="s">
        <v>24725</v>
      </c>
      <c r="B13392" s="9" t="s">
        <v>24733</v>
      </c>
    </row>
    <row r="13393" spans="1:2">
      <c r="A13393" s="21" t="s">
        <v>24735</v>
      </c>
      <c r="B13393" s="9" t="s">
        <v>24734</v>
      </c>
    </row>
    <row r="13394" spans="1:2">
      <c r="A13394" s="21" t="s">
        <v>24736</v>
      </c>
      <c r="B13394" s="9" t="s">
        <v>24747</v>
      </c>
    </row>
    <row r="13395" spans="1:2">
      <c r="A13395" s="21" t="s">
        <v>24737</v>
      </c>
      <c r="B13395" s="9" t="s">
        <v>24748</v>
      </c>
    </row>
    <row r="13396" spans="1:2">
      <c r="A13396" s="21" t="s">
        <v>24738</v>
      </c>
      <c r="B13396" s="9" t="s">
        <v>24749</v>
      </c>
    </row>
    <row r="13397" spans="1:2">
      <c r="A13397" s="21" t="s">
        <v>24739</v>
      </c>
      <c r="B13397" s="9" t="s">
        <v>24750</v>
      </c>
    </row>
    <row r="13398" spans="1:2">
      <c r="A13398" s="21" t="s">
        <v>24740</v>
      </c>
      <c r="B13398" s="9" t="s">
        <v>24751</v>
      </c>
    </row>
    <row r="13399" spans="1:2">
      <c r="A13399" s="21" t="s">
        <v>24741</v>
      </c>
      <c r="B13399" s="9" t="s">
        <v>24752</v>
      </c>
    </row>
    <row r="13400" spans="1:2">
      <c r="A13400" s="21" t="s">
        <v>24742</v>
      </c>
      <c r="B13400" s="9" t="s">
        <v>24753</v>
      </c>
    </row>
    <row r="13401" spans="1:2">
      <c r="A13401" s="21" t="s">
        <v>24743</v>
      </c>
      <c r="B13401" s="9" t="s">
        <v>24754</v>
      </c>
    </row>
    <row r="13402" spans="1:2">
      <c r="A13402" s="21" t="s">
        <v>24744</v>
      </c>
      <c r="B13402" s="9" t="s">
        <v>24755</v>
      </c>
    </row>
    <row r="13403" spans="1:2">
      <c r="A13403" s="21" t="s">
        <v>24745</v>
      </c>
      <c r="B13403" s="9" t="s">
        <v>24756</v>
      </c>
    </row>
    <row r="13404" spans="1:2">
      <c r="A13404" s="21" t="s">
        <v>24746</v>
      </c>
      <c r="B13404" s="9" t="s">
        <v>24757</v>
      </c>
    </row>
    <row r="13405" spans="1:2">
      <c r="A13405" s="21" t="s">
        <v>24758</v>
      </c>
      <c r="B13405" s="9" t="s">
        <v>24734</v>
      </c>
    </row>
    <row r="13406" spans="1:2">
      <c r="A13406" s="21" t="s">
        <v>24759</v>
      </c>
      <c r="B13406" s="9" t="s">
        <v>24747</v>
      </c>
    </row>
    <row r="13407" spans="1:2">
      <c r="A13407" s="21" t="s">
        <v>24760</v>
      </c>
      <c r="B13407" s="9" t="s">
        <v>24748</v>
      </c>
    </row>
    <row r="13408" spans="1:2">
      <c r="A13408" s="21" t="s">
        <v>24761</v>
      </c>
      <c r="B13408" s="9" t="s">
        <v>24749</v>
      </c>
    </row>
    <row r="13409" spans="1:2">
      <c r="A13409" s="21" t="s">
        <v>24762</v>
      </c>
      <c r="B13409" s="9" t="s">
        <v>24750</v>
      </c>
    </row>
    <row r="13410" spans="1:2">
      <c r="A13410" s="21" t="s">
        <v>24763</v>
      </c>
      <c r="B13410" s="9" t="s">
        <v>24756</v>
      </c>
    </row>
    <row r="13411" spans="1:2">
      <c r="A13411" s="21" t="s">
        <v>24764</v>
      </c>
      <c r="B13411" s="9" t="s">
        <v>24757</v>
      </c>
    </row>
    <row r="13412" spans="1:2">
      <c r="A13412" s="21" t="s">
        <v>24765</v>
      </c>
      <c r="B13412" s="9" t="s">
        <v>24753</v>
      </c>
    </row>
    <row r="13413" spans="1:2">
      <c r="A13413" s="21" t="s">
        <v>24766</v>
      </c>
      <c r="B13413" s="9" t="s">
        <v>24752</v>
      </c>
    </row>
    <row r="13414" spans="1:2">
      <c r="A13414" s="21" t="s">
        <v>24767</v>
      </c>
      <c r="B13414" s="9" t="s">
        <v>24771</v>
      </c>
    </row>
    <row r="13415" spans="1:2">
      <c r="A13415" s="21" t="s">
        <v>24768</v>
      </c>
      <c r="B13415" s="9" t="s">
        <v>24751</v>
      </c>
    </row>
    <row r="13416" spans="1:2">
      <c r="A13416" s="21" t="s">
        <v>24769</v>
      </c>
      <c r="B13416" s="9" t="s">
        <v>24754</v>
      </c>
    </row>
    <row r="13417" spans="1:2">
      <c r="A13417" s="21" t="s">
        <v>24770</v>
      </c>
      <c r="B13417" s="9" t="s">
        <v>24755</v>
      </c>
    </row>
    <row r="13418" spans="1:2">
      <c r="A13418" s="21" t="s">
        <v>24773</v>
      </c>
      <c r="B13418" s="9" t="s">
        <v>24772</v>
      </c>
    </row>
    <row r="13419" spans="1:2">
      <c r="A13419" s="21" t="s">
        <v>24774</v>
      </c>
      <c r="B13419" s="9" t="s">
        <v>24785</v>
      </c>
    </row>
    <row r="13420" spans="1:2">
      <c r="A13420" s="21" t="s">
        <v>24775</v>
      </c>
      <c r="B13420" s="9" t="s">
        <v>24786</v>
      </c>
    </row>
    <row r="13421" spans="1:2">
      <c r="A13421" s="21" t="s">
        <v>24776</v>
      </c>
      <c r="B13421" s="9" t="s">
        <v>24787</v>
      </c>
    </row>
    <row r="13422" spans="1:2">
      <c r="A13422" s="21" t="s">
        <v>24777</v>
      </c>
      <c r="B13422" s="9" t="s">
        <v>24788</v>
      </c>
    </row>
    <row r="13423" spans="1:2">
      <c r="A13423" s="21" t="s">
        <v>24778</v>
      </c>
      <c r="B13423" s="9" t="s">
        <v>24789</v>
      </c>
    </row>
    <row r="13424" spans="1:2">
      <c r="A13424" s="21" t="s">
        <v>24779</v>
      </c>
      <c r="B13424" s="9" t="s">
        <v>24790</v>
      </c>
    </row>
    <row r="13425" spans="1:2">
      <c r="A13425" s="21" t="s">
        <v>24780</v>
      </c>
      <c r="B13425" s="9" t="s">
        <v>24791</v>
      </c>
    </row>
    <row r="13426" spans="1:2">
      <c r="A13426" s="21" t="s">
        <v>24781</v>
      </c>
      <c r="B13426" s="9" t="s">
        <v>24792</v>
      </c>
    </row>
    <row r="13427" spans="1:2">
      <c r="A13427" s="21" t="s">
        <v>24782</v>
      </c>
      <c r="B13427" s="9" t="s">
        <v>24793</v>
      </c>
    </row>
    <row r="13428" spans="1:2">
      <c r="A13428" s="21" t="s">
        <v>24783</v>
      </c>
      <c r="B13428" s="9" t="s">
        <v>24794</v>
      </c>
    </row>
    <row r="13429" spans="1:2">
      <c r="A13429" s="21" t="s">
        <v>24784</v>
      </c>
      <c r="B13429" s="9" t="s">
        <v>24795</v>
      </c>
    </row>
    <row r="13430" spans="1:2">
      <c r="A13430" s="21" t="s">
        <v>24796</v>
      </c>
      <c r="B13430" s="9" t="s">
        <v>24797</v>
      </c>
    </row>
    <row r="13431" spans="1:2">
      <c r="A13431" s="21" t="s">
        <v>24798</v>
      </c>
      <c r="B13431" s="9" t="s">
        <v>24805</v>
      </c>
    </row>
    <row r="13432" spans="1:2">
      <c r="A13432" s="21" t="s">
        <v>24799</v>
      </c>
      <c r="B13432" s="9" t="s">
        <v>24806</v>
      </c>
    </row>
    <row r="13433" spans="1:2">
      <c r="A13433" s="21" t="s">
        <v>24800</v>
      </c>
      <c r="B13433" s="9" t="s">
        <v>24807</v>
      </c>
    </row>
    <row r="13434" spans="1:2">
      <c r="A13434" s="21" t="s">
        <v>24801</v>
      </c>
      <c r="B13434" s="9" t="s">
        <v>24808</v>
      </c>
    </row>
    <row r="13435" spans="1:2">
      <c r="A13435" s="21" t="s">
        <v>24802</v>
      </c>
      <c r="B13435" s="9" t="s">
        <v>24809</v>
      </c>
    </row>
    <row r="13436" spans="1:2">
      <c r="A13436" s="21" t="s">
        <v>24803</v>
      </c>
      <c r="B13436" s="9" t="s">
        <v>24797</v>
      </c>
    </row>
    <row r="13437" spans="1:2">
      <c r="A13437" s="21" t="s">
        <v>24804</v>
      </c>
      <c r="B13437" s="9" t="s">
        <v>24805</v>
      </c>
    </row>
    <row r="13438" spans="1:2">
      <c r="A13438" s="21" t="s">
        <v>24811</v>
      </c>
      <c r="B13438" s="9" t="s">
        <v>24810</v>
      </c>
    </row>
    <row r="13439" spans="1:2">
      <c r="A13439" s="21" t="s">
        <v>24812</v>
      </c>
      <c r="B13439" s="9" t="s">
        <v>24824</v>
      </c>
    </row>
    <row r="13440" spans="1:2">
      <c r="A13440" s="21" t="s">
        <v>24813</v>
      </c>
      <c r="B13440" s="9" t="s">
        <v>24825</v>
      </c>
    </row>
    <row r="13441" spans="1:2">
      <c r="A13441" s="21" t="s">
        <v>24814</v>
      </c>
      <c r="B13441" s="9" t="s">
        <v>24826</v>
      </c>
    </row>
    <row r="13442" spans="1:2">
      <c r="A13442" s="21" t="s">
        <v>24815</v>
      </c>
      <c r="B13442" s="9" t="s">
        <v>24827</v>
      </c>
    </row>
    <row r="13443" spans="1:2">
      <c r="A13443" s="21" t="s">
        <v>24816</v>
      </c>
      <c r="B13443" s="9" t="s">
        <v>24828</v>
      </c>
    </row>
    <row r="13444" spans="1:2">
      <c r="A13444" s="21" t="s">
        <v>24817</v>
      </c>
      <c r="B13444" s="9" t="s">
        <v>24829</v>
      </c>
    </row>
    <row r="13445" spans="1:2">
      <c r="A13445" s="21" t="s">
        <v>24818</v>
      </c>
      <c r="B13445" s="9" t="s">
        <v>24830</v>
      </c>
    </row>
    <row r="13446" spans="1:2">
      <c r="A13446" s="21" t="s">
        <v>24819</v>
      </c>
      <c r="B13446" s="9" t="s">
        <v>24831</v>
      </c>
    </row>
    <row r="13447" spans="1:2">
      <c r="A13447" s="21" t="s">
        <v>24820</v>
      </c>
      <c r="B13447" s="9" t="s">
        <v>24832</v>
      </c>
    </row>
    <row r="13448" spans="1:2">
      <c r="A13448" s="21" t="s">
        <v>24821</v>
      </c>
      <c r="B13448" s="9" t="s">
        <v>24833</v>
      </c>
    </row>
    <row r="13449" spans="1:2">
      <c r="A13449" s="21" t="s">
        <v>24822</v>
      </c>
      <c r="B13449" s="9" t="s">
        <v>24834</v>
      </c>
    </row>
    <row r="13450" spans="1:2">
      <c r="A13450" s="21" t="s">
        <v>24823</v>
      </c>
      <c r="B13450" s="9" t="s">
        <v>24835</v>
      </c>
    </row>
    <row r="13451" spans="1:2">
      <c r="A13451" s="21" t="s">
        <v>24837</v>
      </c>
      <c r="B13451" s="9" t="s">
        <v>24836</v>
      </c>
    </row>
    <row r="13452" spans="1:2">
      <c r="A13452" s="21" t="s">
        <v>24846</v>
      </c>
      <c r="B13452" s="9" t="s">
        <v>24847</v>
      </c>
    </row>
    <row r="13453" spans="1:2">
      <c r="A13453" s="21" t="s">
        <v>24838</v>
      </c>
      <c r="B13453" s="9" t="s">
        <v>24848</v>
      </c>
    </row>
    <row r="13454" spans="1:2">
      <c r="A13454" s="21" t="s">
        <v>24839</v>
      </c>
      <c r="B13454" s="9" t="s">
        <v>24849</v>
      </c>
    </row>
    <row r="13455" spans="1:2">
      <c r="A13455" s="21" t="s">
        <v>24840</v>
      </c>
      <c r="B13455" s="9" t="s">
        <v>24850</v>
      </c>
    </row>
    <row r="13456" spans="1:2">
      <c r="A13456" s="21" t="s">
        <v>24841</v>
      </c>
      <c r="B13456" s="9" t="s">
        <v>24851</v>
      </c>
    </row>
    <row r="13457" spans="1:2">
      <c r="A13457" s="21" t="s">
        <v>24842</v>
      </c>
      <c r="B13457" s="9" t="s">
        <v>24851</v>
      </c>
    </row>
    <row r="13458" spans="1:2">
      <c r="A13458" s="21" t="s">
        <v>24843</v>
      </c>
      <c r="B13458" s="9" t="s">
        <v>24850</v>
      </c>
    </row>
    <row r="13459" spans="1:2">
      <c r="A13459" s="21" t="s">
        <v>24844</v>
      </c>
      <c r="B13459" s="9" t="s">
        <v>24852</v>
      </c>
    </row>
    <row r="13460" spans="1:2">
      <c r="A13460" s="21" t="s">
        <v>24845</v>
      </c>
      <c r="B13460" s="9" t="s">
        <v>24853</v>
      </c>
    </row>
    <row r="13461" spans="1:2">
      <c r="A13461" s="21" t="s">
        <v>24854</v>
      </c>
      <c r="B13461" s="9" t="s">
        <v>24855</v>
      </c>
    </row>
    <row r="13462" spans="1:2">
      <c r="A13462" s="21" t="s">
        <v>24856</v>
      </c>
      <c r="B13462" s="9" t="s">
        <v>9588</v>
      </c>
    </row>
    <row r="13463" spans="1:2">
      <c r="A13463" s="21" t="s">
        <v>24857</v>
      </c>
      <c r="B13463" s="9" t="s">
        <v>9590</v>
      </c>
    </row>
    <row r="13464" spans="1:2">
      <c r="A13464" s="21" t="s">
        <v>24858</v>
      </c>
      <c r="B13464" s="9" t="s">
        <v>9592</v>
      </c>
    </row>
    <row r="13465" spans="1:2">
      <c r="A13465" s="21" t="s">
        <v>24859</v>
      </c>
      <c r="B13465" s="9" t="s">
        <v>24864</v>
      </c>
    </row>
    <row r="13466" spans="1:2">
      <c r="A13466" s="21" t="s">
        <v>24860</v>
      </c>
      <c r="B13466" s="9" t="s">
        <v>9615</v>
      </c>
    </row>
    <row r="13467" spans="1:2">
      <c r="A13467" s="21" t="s">
        <v>24861</v>
      </c>
      <c r="B13467" s="9" t="s">
        <v>9613</v>
      </c>
    </row>
    <row r="13468" spans="1:2">
      <c r="A13468" s="21" t="s">
        <v>24862</v>
      </c>
      <c r="B13468" s="9" t="s">
        <v>24865</v>
      </c>
    </row>
    <row r="13469" spans="1:2">
      <c r="A13469" s="21" t="s">
        <v>24863</v>
      </c>
      <c r="B13469" s="9" t="s">
        <v>9619</v>
      </c>
    </row>
    <row r="13470" spans="1:2">
      <c r="A13470" s="21" t="s">
        <v>24869</v>
      </c>
      <c r="B13470" s="9" t="s">
        <v>24884</v>
      </c>
    </row>
    <row r="13471" spans="1:2">
      <c r="A13471" s="21" t="s">
        <v>24870</v>
      </c>
      <c r="B13471" s="9" t="s">
        <v>24885</v>
      </c>
    </row>
    <row r="13472" spans="1:2">
      <c r="A13472" s="21" t="s">
        <v>24871</v>
      </c>
      <c r="B13472" s="9" t="s">
        <v>24886</v>
      </c>
    </row>
    <row r="13473" spans="1:2">
      <c r="A13473" s="21" t="s">
        <v>24868</v>
      </c>
      <c r="B13473" s="9" t="s">
        <v>24887</v>
      </c>
    </row>
    <row r="13474" spans="1:2">
      <c r="A13474" s="21" t="s">
        <v>24872</v>
      </c>
      <c r="B13474" s="9" t="s">
        <v>24888</v>
      </c>
    </row>
    <row r="13475" spans="1:2">
      <c r="A13475" s="21" t="s">
        <v>24867</v>
      </c>
      <c r="B13475" s="9" t="s">
        <v>24889</v>
      </c>
    </row>
    <row r="13476" spans="1:2">
      <c r="A13476" s="21" t="s">
        <v>24873</v>
      </c>
      <c r="B13476" s="9" t="s">
        <v>24890</v>
      </c>
    </row>
    <row r="13477" spans="1:2">
      <c r="A13477" s="21" t="s">
        <v>24874</v>
      </c>
      <c r="B13477" s="9" t="s">
        <v>24891</v>
      </c>
    </row>
    <row r="13478" spans="1:2">
      <c r="A13478" s="21" t="s">
        <v>24875</v>
      </c>
      <c r="B13478" s="9" t="s">
        <v>24892</v>
      </c>
    </row>
    <row r="13479" spans="1:2">
      <c r="A13479" s="21" t="s">
        <v>24876</v>
      </c>
      <c r="B13479" s="9" t="s">
        <v>24893</v>
      </c>
    </row>
    <row r="13480" spans="1:2">
      <c r="A13480" s="21" t="s">
        <v>24877</v>
      </c>
      <c r="B13480" s="9" t="s">
        <v>24894</v>
      </c>
    </row>
    <row r="13481" spans="1:2">
      <c r="A13481" s="21" t="s">
        <v>24878</v>
      </c>
      <c r="B13481" s="9" t="s">
        <v>24895</v>
      </c>
    </row>
    <row r="13482" spans="1:2">
      <c r="A13482" s="21" t="s">
        <v>24879</v>
      </c>
      <c r="B13482" s="9" t="s">
        <v>24896</v>
      </c>
    </row>
    <row r="13483" spans="1:2">
      <c r="A13483" s="21" t="s">
        <v>24880</v>
      </c>
      <c r="B13483" s="9" t="s">
        <v>24866</v>
      </c>
    </row>
    <row r="13484" spans="1:2">
      <c r="A13484" s="21" t="s">
        <v>24881</v>
      </c>
      <c r="B13484" s="9" t="s">
        <v>24897</v>
      </c>
    </row>
    <row r="13485" spans="1:2">
      <c r="A13485" s="21" t="s">
        <v>24882</v>
      </c>
      <c r="B13485" s="9" t="s">
        <v>24898</v>
      </c>
    </row>
    <row r="13486" spans="1:2">
      <c r="A13486" s="21" t="s">
        <v>24883</v>
      </c>
      <c r="B13486" s="9" t="s">
        <v>24899</v>
      </c>
    </row>
    <row r="13487" spans="1:2">
      <c r="A13487" s="21" t="s">
        <v>24900</v>
      </c>
      <c r="B13487" s="9" t="s">
        <v>24901</v>
      </c>
    </row>
    <row r="13488" spans="1:2">
      <c r="A13488" s="21" t="s">
        <v>24902</v>
      </c>
      <c r="B13488" s="9" t="s">
        <v>24910</v>
      </c>
    </row>
    <row r="13489" spans="1:2">
      <c r="A13489" s="21" t="s">
        <v>24903</v>
      </c>
      <c r="B13489" s="9" t="s">
        <v>24911</v>
      </c>
    </row>
    <row r="13490" spans="1:2">
      <c r="A13490" s="21" t="s">
        <v>24904</v>
      </c>
      <c r="B13490" s="9" t="s">
        <v>24912</v>
      </c>
    </row>
    <row r="13491" spans="1:2">
      <c r="A13491" s="21" t="s">
        <v>24905</v>
      </c>
      <c r="B13491" s="9" t="s">
        <v>24913</v>
      </c>
    </row>
    <row r="13492" spans="1:2">
      <c r="A13492" s="21" t="s">
        <v>24906</v>
      </c>
      <c r="B13492" s="9" t="s">
        <v>24914</v>
      </c>
    </row>
    <row r="13493" spans="1:2">
      <c r="A13493" s="21" t="s">
        <v>24907</v>
      </c>
      <c r="B13493" s="9" t="s">
        <v>24915</v>
      </c>
    </row>
    <row r="13494" spans="1:2">
      <c r="A13494" s="21" t="s">
        <v>24908</v>
      </c>
      <c r="B13494" s="9" t="s">
        <v>24916</v>
      </c>
    </row>
    <row r="13495" spans="1:2">
      <c r="A13495" s="21" t="s">
        <v>24909</v>
      </c>
      <c r="B13495" s="9" t="s">
        <v>24917</v>
      </c>
    </row>
    <row r="13496" spans="1:2">
      <c r="A13496" s="21" t="s">
        <v>24918</v>
      </c>
      <c r="B13496" s="9" t="s">
        <v>24919</v>
      </c>
    </row>
    <row r="13497" spans="1:2">
      <c r="A13497" s="21" t="s">
        <v>24920</v>
      </c>
      <c r="B13497" s="9" t="s">
        <v>24929</v>
      </c>
    </row>
    <row r="13498" spans="1:2">
      <c r="A13498" s="21" t="s">
        <v>24921</v>
      </c>
      <c r="B13498" s="9" t="s">
        <v>24930</v>
      </c>
    </row>
    <row r="13499" spans="1:2">
      <c r="A13499" s="21" t="s">
        <v>24922</v>
      </c>
      <c r="B13499" s="9" t="s">
        <v>24931</v>
      </c>
    </row>
    <row r="13500" spans="1:2">
      <c r="A13500" s="21" t="s">
        <v>24923</v>
      </c>
      <c r="B13500" s="9" t="s">
        <v>24932</v>
      </c>
    </row>
    <row r="13501" spans="1:2">
      <c r="A13501" s="21" t="s">
        <v>24924</v>
      </c>
      <c r="B13501" s="9" t="s">
        <v>24933</v>
      </c>
    </row>
    <row r="13502" spans="1:2">
      <c r="A13502" s="21" t="s">
        <v>24925</v>
      </c>
      <c r="B13502" s="9" t="s">
        <v>24934</v>
      </c>
    </row>
    <row r="13503" spans="1:2">
      <c r="A13503" s="21" t="s">
        <v>24926</v>
      </c>
      <c r="B13503" s="9" t="s">
        <v>24935</v>
      </c>
    </row>
    <row r="13504" spans="1:2">
      <c r="A13504" s="21" t="s">
        <v>24927</v>
      </c>
      <c r="B13504" s="9" t="s">
        <v>24936</v>
      </c>
    </row>
    <row r="13505" spans="1:2">
      <c r="A13505" s="21" t="s">
        <v>24928</v>
      </c>
      <c r="B13505" s="9" t="s">
        <v>24937</v>
      </c>
    </row>
    <row r="13506" spans="1:2">
      <c r="A13506" s="21" t="s">
        <v>24938</v>
      </c>
      <c r="B13506" s="9" t="s">
        <v>24939</v>
      </c>
    </row>
    <row r="13507" spans="1:2">
      <c r="A13507" s="21" t="s">
        <v>24940</v>
      </c>
      <c r="B13507" s="9" t="s">
        <v>24948</v>
      </c>
    </row>
    <row r="13508" spans="1:2">
      <c r="A13508" s="21" t="s">
        <v>24941</v>
      </c>
      <c r="B13508" s="9" t="s">
        <v>24949</v>
      </c>
    </row>
    <row r="13509" spans="1:2">
      <c r="A13509" s="21" t="s">
        <v>24942</v>
      </c>
      <c r="B13509" s="9" t="s">
        <v>24950</v>
      </c>
    </row>
    <row r="13510" spans="1:2">
      <c r="A13510" s="21" t="s">
        <v>24943</v>
      </c>
      <c r="B13510" s="9" t="s">
        <v>24951</v>
      </c>
    </row>
    <row r="13511" spans="1:2">
      <c r="A13511" s="21" t="s">
        <v>24944</v>
      </c>
      <c r="B13511" s="9" t="s">
        <v>24952</v>
      </c>
    </row>
    <row r="13512" spans="1:2">
      <c r="A13512" s="21" t="s">
        <v>24945</v>
      </c>
      <c r="B13512" s="9" t="s">
        <v>24953</v>
      </c>
    </row>
    <row r="13513" spans="1:2">
      <c r="A13513" s="21" t="s">
        <v>24946</v>
      </c>
      <c r="B13513" s="9" t="s">
        <v>24954</v>
      </c>
    </row>
    <row r="13514" spans="1:2">
      <c r="A13514" s="21" t="s">
        <v>24947</v>
      </c>
      <c r="B13514" s="9" t="s">
        <v>24955</v>
      </c>
    </row>
    <row r="13515" spans="1:2">
      <c r="A13515" s="21" t="s">
        <v>24962</v>
      </c>
      <c r="B13515" s="9" t="s">
        <v>24963</v>
      </c>
    </row>
    <row r="13516" spans="1:2">
      <c r="A13516" s="21" t="s">
        <v>24964</v>
      </c>
      <c r="B13516" s="9" t="s">
        <v>24973</v>
      </c>
    </row>
    <row r="13517" spans="1:2">
      <c r="A13517" s="21" t="s">
        <v>24965</v>
      </c>
      <c r="B13517" s="9" t="s">
        <v>24974</v>
      </c>
    </row>
    <row r="13518" spans="1:2">
      <c r="A13518" s="21" t="s">
        <v>24966</v>
      </c>
      <c r="B13518" s="9" t="s">
        <v>24975</v>
      </c>
    </row>
    <row r="13519" spans="1:2">
      <c r="A13519" s="21" t="s">
        <v>24967</v>
      </c>
      <c r="B13519" s="9" t="s">
        <v>24976</v>
      </c>
    </row>
    <row r="13520" spans="1:2">
      <c r="A13520" s="21" t="s">
        <v>24968</v>
      </c>
      <c r="B13520" s="9" t="s">
        <v>24977</v>
      </c>
    </row>
    <row r="13521" spans="1:2">
      <c r="A13521" s="21" t="s">
        <v>24969</v>
      </c>
      <c r="B13521" s="9" t="s">
        <v>24978</v>
      </c>
    </row>
    <row r="13522" spans="1:2">
      <c r="A13522" s="21" t="s">
        <v>24970</v>
      </c>
      <c r="B13522" s="9" t="s">
        <v>24979</v>
      </c>
    </row>
    <row r="13523" spans="1:2">
      <c r="A13523" s="21" t="s">
        <v>24971</v>
      </c>
      <c r="B13523" s="9" t="s">
        <v>24980</v>
      </c>
    </row>
    <row r="13524" spans="1:2">
      <c r="A13524" s="21" t="s">
        <v>24972</v>
      </c>
      <c r="B13524" s="9" t="s">
        <v>24973</v>
      </c>
    </row>
    <row r="13525" spans="1:2">
      <c r="A13525" s="9" t="s">
        <v>24982</v>
      </c>
      <c r="B13525" s="9" t="s">
        <v>24981</v>
      </c>
    </row>
    <row r="13526" spans="1:2">
      <c r="A13526" s="9" t="s">
        <v>24983</v>
      </c>
      <c r="B13526" s="9" t="s">
        <v>24993</v>
      </c>
    </row>
    <row r="13527" spans="1:2">
      <c r="A13527" s="9" t="s">
        <v>24984</v>
      </c>
      <c r="B13527" s="9" t="s">
        <v>24994</v>
      </c>
    </row>
    <row r="13528" spans="1:2">
      <c r="A13528" s="9" t="s">
        <v>24985</v>
      </c>
      <c r="B13528" s="9" t="s">
        <v>24995</v>
      </c>
    </row>
    <row r="13529" spans="1:2">
      <c r="A13529" s="9" t="s">
        <v>24986</v>
      </c>
      <c r="B13529" s="9" t="s">
        <v>24996</v>
      </c>
    </row>
    <row r="13530" spans="1:2">
      <c r="A13530" s="9" t="s">
        <v>24987</v>
      </c>
      <c r="B13530" s="9" t="s">
        <v>24997</v>
      </c>
    </row>
    <row r="13531" spans="1:2">
      <c r="A13531" s="9" t="s">
        <v>24988</v>
      </c>
      <c r="B13531" s="9" t="s">
        <v>24998</v>
      </c>
    </row>
    <row r="13532" spans="1:2">
      <c r="A13532" s="9" t="s">
        <v>24989</v>
      </c>
      <c r="B13532" s="9" t="s">
        <v>24999</v>
      </c>
    </row>
    <row r="13533" spans="1:2">
      <c r="A13533" s="9" t="s">
        <v>24990</v>
      </c>
      <c r="B13533" s="9" t="s">
        <v>25000</v>
      </c>
    </row>
    <row r="13534" spans="1:2">
      <c r="A13534" s="9" t="s">
        <v>24991</v>
      </c>
      <c r="B13534" s="9" t="s">
        <v>25001</v>
      </c>
    </row>
    <row r="13535" spans="1:2">
      <c r="A13535" s="9" t="s">
        <v>24992</v>
      </c>
      <c r="B13535" s="9" t="s">
        <v>25002</v>
      </c>
    </row>
    <row r="13536" spans="1:2">
      <c r="A13536" s="9" t="s">
        <v>25004</v>
      </c>
      <c r="B13536" s="9" t="s">
        <v>25003</v>
      </c>
    </row>
    <row r="13537" spans="1:2">
      <c r="A13537" s="9" t="s">
        <v>25005</v>
      </c>
      <c r="B13537" s="9" t="s">
        <v>25003</v>
      </c>
    </row>
    <row r="13538" spans="1:2">
      <c r="A13538" s="9" t="s">
        <v>25006</v>
      </c>
      <c r="B13538" s="9" t="s">
        <v>25003</v>
      </c>
    </row>
    <row r="13539" spans="1:2">
      <c r="A13539" s="9" t="s">
        <v>25008</v>
      </c>
      <c r="B13539" s="9" t="s">
        <v>25007</v>
      </c>
    </row>
    <row r="13540" spans="1:2">
      <c r="A13540" s="9" t="s">
        <v>25009</v>
      </c>
      <c r="B13540" s="9" t="s">
        <v>25010</v>
      </c>
    </row>
    <row r="13541" spans="1:2">
      <c r="A13541" s="21" t="s">
        <v>25011</v>
      </c>
      <c r="B13541" s="9" t="s">
        <v>25012</v>
      </c>
    </row>
    <row r="13542" spans="1:2">
      <c r="A13542" s="21" t="s">
        <v>25013</v>
      </c>
      <c r="B13542" s="9" t="s">
        <v>25025</v>
      </c>
    </row>
    <row r="13543" spans="1:2">
      <c r="A13543" s="21" t="s">
        <v>25014</v>
      </c>
      <c r="B13543" s="9" t="s">
        <v>25026</v>
      </c>
    </row>
    <row r="13544" spans="1:2">
      <c r="A13544" s="21" t="s">
        <v>25015</v>
      </c>
      <c r="B13544" s="9" t="s">
        <v>25027</v>
      </c>
    </row>
    <row r="13545" spans="1:2">
      <c r="A13545" s="21" t="s">
        <v>25016</v>
      </c>
      <c r="B13545" s="9" t="s">
        <v>25028</v>
      </c>
    </row>
    <row r="13546" spans="1:2">
      <c r="A13546" s="21" t="s">
        <v>25017</v>
      </c>
      <c r="B13546" s="9" t="s">
        <v>25029</v>
      </c>
    </row>
    <row r="13547" spans="1:2">
      <c r="A13547" s="21" t="s">
        <v>25018</v>
      </c>
      <c r="B13547" s="9" t="s">
        <v>25030</v>
      </c>
    </row>
    <row r="13548" spans="1:2">
      <c r="A13548" s="21" t="s">
        <v>25019</v>
      </c>
      <c r="B13548" s="9" t="s">
        <v>25031</v>
      </c>
    </row>
    <row r="13549" spans="1:2">
      <c r="A13549" s="21" t="s">
        <v>25020</v>
      </c>
      <c r="B13549" s="9" t="s">
        <v>25032</v>
      </c>
    </row>
    <row r="13550" spans="1:2">
      <c r="A13550" s="21" t="s">
        <v>25021</v>
      </c>
      <c r="B13550" s="9" t="s">
        <v>25033</v>
      </c>
    </row>
    <row r="13551" spans="1:2">
      <c r="A13551" s="21" t="s">
        <v>25022</v>
      </c>
      <c r="B13551" s="9" t="s">
        <v>25034</v>
      </c>
    </row>
    <row r="13552" spans="1:2">
      <c r="A13552" s="21" t="s">
        <v>25023</v>
      </c>
      <c r="B13552" s="9" t="s">
        <v>25035</v>
      </c>
    </row>
    <row r="13553" spans="1:2">
      <c r="A13553" s="21" t="s">
        <v>25024</v>
      </c>
      <c r="B13553" s="9" t="s">
        <v>25036</v>
      </c>
    </row>
    <row r="13554" spans="1:2">
      <c r="A13554" s="21" t="s">
        <v>25037</v>
      </c>
      <c r="B13554" s="9" t="s">
        <v>25038</v>
      </c>
    </row>
    <row r="13555" spans="1:2">
      <c r="A13555" s="21" t="s">
        <v>25039</v>
      </c>
      <c r="B13555" s="9" t="s">
        <v>25038</v>
      </c>
    </row>
    <row r="13556" spans="1:2">
      <c r="A13556" s="21" t="s">
        <v>25040</v>
      </c>
      <c r="B13556" s="9" t="s">
        <v>25038</v>
      </c>
    </row>
    <row r="13557" spans="1:2">
      <c r="A13557" s="21" t="s">
        <v>25041</v>
      </c>
      <c r="B13557" s="9" t="s">
        <v>25038</v>
      </c>
    </row>
    <row r="13558" spans="1:2">
      <c r="A13558" s="21" t="s">
        <v>25042</v>
      </c>
      <c r="B13558" s="9" t="s">
        <v>25038</v>
      </c>
    </row>
    <row r="13559" spans="1:2">
      <c r="A13559" s="21" t="s">
        <v>25043</v>
      </c>
      <c r="B13559" s="9" t="s">
        <v>25038</v>
      </c>
    </row>
    <row r="13560" spans="1:2">
      <c r="A13560" s="21" t="s">
        <v>25044</v>
      </c>
      <c r="B13560" s="9" t="s">
        <v>25038</v>
      </c>
    </row>
    <row r="13561" spans="1:2">
      <c r="A13561" s="21" t="s">
        <v>25045</v>
      </c>
      <c r="B13561" s="9" t="s">
        <v>25038</v>
      </c>
    </row>
    <row r="13562" spans="1:2">
      <c r="A13562" s="21" t="s">
        <v>25046</v>
      </c>
      <c r="B13562" s="9" t="s">
        <v>25047</v>
      </c>
    </row>
    <row r="13563" spans="1:2">
      <c r="A13563" s="21" t="s">
        <v>25048</v>
      </c>
      <c r="B13563" s="9" t="s">
        <v>25055</v>
      </c>
    </row>
    <row r="13564" spans="1:2">
      <c r="A13564" s="21" t="s">
        <v>25049</v>
      </c>
      <c r="B13564" s="9" t="s">
        <v>25056</v>
      </c>
    </row>
    <row r="13565" spans="1:2">
      <c r="A13565" s="21" t="s">
        <v>25050</v>
      </c>
      <c r="B13565" s="9" t="s">
        <v>25057</v>
      </c>
    </row>
    <row r="13566" spans="1:2">
      <c r="A13566" s="21" t="s">
        <v>25051</v>
      </c>
      <c r="B13566" s="9" t="s">
        <v>25047</v>
      </c>
    </row>
    <row r="13567" spans="1:2">
      <c r="A13567" s="21" t="s">
        <v>25052</v>
      </c>
      <c r="B13567" s="9" t="s">
        <v>25058</v>
      </c>
    </row>
    <row r="13568" spans="1:2">
      <c r="A13568" s="21" t="s">
        <v>25053</v>
      </c>
      <c r="B13568" s="9" t="s">
        <v>25059</v>
      </c>
    </row>
    <row r="13569" spans="1:2">
      <c r="A13569" s="21" t="s">
        <v>25054</v>
      </c>
      <c r="B13569" s="9" t="s">
        <v>25060</v>
      </c>
    </row>
    <row r="13570" spans="1:2">
      <c r="A13570" s="21" t="s">
        <v>25061</v>
      </c>
      <c r="B13570" s="9" t="s">
        <v>25062</v>
      </c>
    </row>
    <row r="13571" spans="1:2">
      <c r="A13571" s="21" t="s">
        <v>25063</v>
      </c>
      <c r="B13571" s="9" t="s">
        <v>25070</v>
      </c>
    </row>
    <row r="13572" spans="1:2">
      <c r="A13572" s="21" t="s">
        <v>25064</v>
      </c>
      <c r="B13572" s="9" t="s">
        <v>25071</v>
      </c>
    </row>
    <row r="13573" spans="1:2">
      <c r="A13573" s="21" t="s">
        <v>25065</v>
      </c>
      <c r="B13573" s="9" t="s">
        <v>25072</v>
      </c>
    </row>
    <row r="13574" spans="1:2">
      <c r="A13574" s="21" t="s">
        <v>25066</v>
      </c>
      <c r="B13574" s="9" t="s">
        <v>25073</v>
      </c>
    </row>
    <row r="13575" spans="1:2">
      <c r="A13575" s="21" t="s">
        <v>25067</v>
      </c>
      <c r="B13575" s="9" t="s">
        <v>25074</v>
      </c>
    </row>
    <row r="13576" spans="1:2">
      <c r="A13576" s="21" t="s">
        <v>25068</v>
      </c>
      <c r="B13576" s="9" t="s">
        <v>25075</v>
      </c>
    </row>
    <row r="13577" spans="1:2">
      <c r="A13577" s="21" t="s">
        <v>25069</v>
      </c>
      <c r="B13577" s="9" t="s">
        <v>25076</v>
      </c>
    </row>
    <row r="13578" spans="1:2">
      <c r="A13578" s="21" t="s">
        <v>25077</v>
      </c>
      <c r="B13578" s="9" t="s">
        <v>25078</v>
      </c>
    </row>
    <row r="13579" spans="1:2">
      <c r="A13579" s="21" t="s">
        <v>25079</v>
      </c>
      <c r="B13579" s="9" t="s">
        <v>25078</v>
      </c>
    </row>
    <row r="13580" spans="1:2">
      <c r="A13580" s="21" t="s">
        <v>25080</v>
      </c>
      <c r="B13580" s="9" t="s">
        <v>25078</v>
      </c>
    </row>
    <row r="13581" spans="1:2">
      <c r="A13581" s="21" t="s">
        <v>25081</v>
      </c>
      <c r="B13581" s="9" t="s">
        <v>25086</v>
      </c>
    </row>
    <row r="13582" spans="1:2">
      <c r="A13582" s="21" t="s">
        <v>25082</v>
      </c>
      <c r="B13582" s="9" t="s">
        <v>25087</v>
      </c>
    </row>
    <row r="13583" spans="1:2">
      <c r="A13583" s="21" t="s">
        <v>25083</v>
      </c>
      <c r="B13583" s="9" t="s">
        <v>25088</v>
      </c>
    </row>
    <row r="13584" spans="1:2">
      <c r="A13584" s="21" t="s">
        <v>25084</v>
      </c>
      <c r="B13584" s="9" t="s">
        <v>25089</v>
      </c>
    </row>
    <row r="13585" spans="1:2">
      <c r="A13585" s="21" t="s">
        <v>25085</v>
      </c>
      <c r="B13585" s="9" t="s">
        <v>25090</v>
      </c>
    </row>
    <row r="13586" spans="1:2">
      <c r="A13586" s="21" t="s">
        <v>25091</v>
      </c>
      <c r="B13586" s="9" t="s">
        <v>25092</v>
      </c>
    </row>
    <row r="13587" spans="1:2">
      <c r="A13587" s="21" t="s">
        <v>25093</v>
      </c>
      <c r="B13587" s="9" t="s">
        <v>25092</v>
      </c>
    </row>
    <row r="13588" spans="1:2">
      <c r="A13588" s="21" t="s">
        <v>25094</v>
      </c>
      <c r="B13588" s="9" t="s">
        <v>25092</v>
      </c>
    </row>
    <row r="13589" spans="1:2">
      <c r="A13589" s="21" t="s">
        <v>25095</v>
      </c>
      <c r="B13589" s="9" t="s">
        <v>25092</v>
      </c>
    </row>
    <row r="13590" spans="1:2">
      <c r="A13590" s="21" t="s">
        <v>25096</v>
      </c>
      <c r="B13590" s="9" t="s">
        <v>25092</v>
      </c>
    </row>
    <row r="13591" spans="1:2">
      <c r="A13591" s="21" t="s">
        <v>25097</v>
      </c>
      <c r="B13591" s="9" t="s">
        <v>25092</v>
      </c>
    </row>
    <row r="13592" spans="1:2">
      <c r="A13592" s="21" t="s">
        <v>25098</v>
      </c>
      <c r="B13592" s="9" t="s">
        <v>25092</v>
      </c>
    </row>
    <row r="13593" spans="1:2">
      <c r="A13593" s="21" t="s">
        <v>25099</v>
      </c>
      <c r="B13593" s="9" t="s">
        <v>25092</v>
      </c>
    </row>
    <row r="13594" spans="1:2">
      <c r="A13594" s="21" t="s">
        <v>25100</v>
      </c>
      <c r="B13594" s="9" t="s">
        <v>25101</v>
      </c>
    </row>
    <row r="13595" spans="1:2">
      <c r="A13595" s="21" t="s">
        <v>25102</v>
      </c>
      <c r="B13595" s="9" t="s">
        <v>25111</v>
      </c>
    </row>
    <row r="13596" spans="1:2">
      <c r="A13596" s="21" t="s">
        <v>25103</v>
      </c>
      <c r="B13596" s="9" t="s">
        <v>25112</v>
      </c>
    </row>
    <row r="13597" spans="1:2">
      <c r="A13597" s="21" t="s">
        <v>25104</v>
      </c>
      <c r="B13597" s="9" t="s">
        <v>25113</v>
      </c>
    </row>
    <row r="13598" spans="1:2">
      <c r="A13598" s="21" t="s">
        <v>25105</v>
      </c>
      <c r="B13598" s="9" t="s">
        <v>25114</v>
      </c>
    </row>
    <row r="13599" spans="1:2">
      <c r="A13599" s="21" t="s">
        <v>25106</v>
      </c>
      <c r="B13599" s="9" t="s">
        <v>25115</v>
      </c>
    </row>
    <row r="13600" spans="1:2">
      <c r="A13600" s="21" t="s">
        <v>25107</v>
      </c>
      <c r="B13600" s="9" t="s">
        <v>25116</v>
      </c>
    </row>
    <row r="13601" spans="1:2">
      <c r="A13601" s="21" t="s">
        <v>25108</v>
      </c>
      <c r="B13601" s="9" t="s">
        <v>25117</v>
      </c>
    </row>
    <row r="13602" spans="1:2">
      <c r="A13602" s="21" t="s">
        <v>25109</v>
      </c>
      <c r="B13602" s="9" t="s">
        <v>25118</v>
      </c>
    </row>
    <row r="13603" spans="1:2">
      <c r="A13603" s="21" t="s">
        <v>25110</v>
      </c>
      <c r="B13603" s="9" t="s">
        <v>25119</v>
      </c>
    </row>
    <row r="13604" spans="1:2">
      <c r="A13604" s="9" t="s">
        <v>25120</v>
      </c>
    </row>
    <row r="13605" spans="1:2">
      <c r="A13605" s="9" t="s">
        <v>25121</v>
      </c>
    </row>
    <row r="13606" spans="1:2">
      <c r="A13606" s="9" t="s">
        <v>6063</v>
      </c>
    </row>
    <row r="13607" spans="1:2">
      <c r="A13607" s="9" t="s">
        <v>6065</v>
      </c>
    </row>
    <row r="13608" spans="1:2">
      <c r="A13608" s="9" t="s">
        <v>6067</v>
      </c>
    </row>
    <row r="13609" spans="1:2">
      <c r="A13609" s="9" t="s">
        <v>6073</v>
      </c>
    </row>
    <row r="13610" spans="1:2">
      <c r="A13610" s="9" t="s">
        <v>25122</v>
      </c>
    </row>
    <row r="13611" spans="1:2">
      <c r="A13611" s="9" t="s">
        <v>6069</v>
      </c>
    </row>
    <row r="13612" spans="1:2">
      <c r="A13612" s="9" t="s">
        <v>6075</v>
      </c>
    </row>
    <row r="13613" spans="1:2">
      <c r="A13613" s="21" t="s">
        <v>25124</v>
      </c>
      <c r="B13613" s="9" t="s">
        <v>25123</v>
      </c>
    </row>
    <row r="13614" spans="1:2">
      <c r="A13614" s="21" t="s">
        <v>25125</v>
      </c>
      <c r="B13614" s="9" t="s">
        <v>25140</v>
      </c>
    </row>
    <row r="13615" spans="1:2">
      <c r="A13615" s="21" t="s">
        <v>25126</v>
      </c>
      <c r="B13615" s="9" t="s">
        <v>25141</v>
      </c>
    </row>
    <row r="13616" spans="1:2">
      <c r="A13616" s="21" t="s">
        <v>25127</v>
      </c>
      <c r="B13616" s="9" t="s">
        <v>25142</v>
      </c>
    </row>
    <row r="13617" spans="1:2">
      <c r="A13617" s="21" t="s">
        <v>25128</v>
      </c>
      <c r="B13617" s="9" t="s">
        <v>25143</v>
      </c>
    </row>
    <row r="13618" spans="1:2">
      <c r="A13618" s="21" t="s">
        <v>25129</v>
      </c>
      <c r="B13618" s="9" t="s">
        <v>25144</v>
      </c>
    </row>
    <row r="13619" spans="1:2">
      <c r="A13619" s="21" t="s">
        <v>25130</v>
      </c>
      <c r="B13619" s="9" t="s">
        <v>25145</v>
      </c>
    </row>
    <row r="13620" spans="1:2">
      <c r="A13620" s="21" t="s">
        <v>25131</v>
      </c>
      <c r="B13620" s="9" t="s">
        <v>25146</v>
      </c>
    </row>
    <row r="13621" spans="1:2">
      <c r="A13621" s="21" t="s">
        <v>25132</v>
      </c>
      <c r="B13621" s="9" t="s">
        <v>25147</v>
      </c>
    </row>
    <row r="13622" spans="1:2">
      <c r="A13622" s="21" t="s">
        <v>25133</v>
      </c>
      <c r="B13622" s="9" t="s">
        <v>25148</v>
      </c>
    </row>
    <row r="13623" spans="1:2">
      <c r="A13623" s="21" t="s">
        <v>25134</v>
      </c>
      <c r="B13623" s="9" t="s">
        <v>25149</v>
      </c>
    </row>
    <row r="13624" spans="1:2">
      <c r="A13624" s="21" t="s">
        <v>25135</v>
      </c>
      <c r="B13624" s="9" t="s">
        <v>25150</v>
      </c>
    </row>
    <row r="13625" spans="1:2">
      <c r="A13625" s="21" t="s">
        <v>25136</v>
      </c>
      <c r="B13625" s="9" t="s">
        <v>25151</v>
      </c>
    </row>
    <row r="13626" spans="1:2">
      <c r="A13626" s="21" t="s">
        <v>25137</v>
      </c>
      <c r="B13626" s="9" t="s">
        <v>25152</v>
      </c>
    </row>
    <row r="13627" spans="1:2">
      <c r="A13627" s="21" t="s">
        <v>25138</v>
      </c>
      <c r="B13627" s="9" t="s">
        <v>25153</v>
      </c>
    </row>
    <row r="13628" spans="1:2">
      <c r="A13628" s="21" t="s">
        <v>25139</v>
      </c>
      <c r="B13628" s="9" t="s">
        <v>25154</v>
      </c>
    </row>
    <row r="13629" spans="1:2">
      <c r="A13629" s="21" t="s">
        <v>25156</v>
      </c>
      <c r="B13629" s="9" t="s">
        <v>25155</v>
      </c>
    </row>
    <row r="13630" spans="1:2">
      <c r="A13630" s="21" t="s">
        <v>25157</v>
      </c>
      <c r="B13630" s="9" t="s">
        <v>25164</v>
      </c>
    </row>
    <row r="13631" spans="1:2">
      <c r="A13631" s="21" t="s">
        <v>25158</v>
      </c>
      <c r="B13631" s="9" t="s">
        <v>25165</v>
      </c>
    </row>
    <row r="13632" spans="1:2">
      <c r="A13632" s="21" t="s">
        <v>25159</v>
      </c>
      <c r="B13632" s="9" t="s">
        <v>25166</v>
      </c>
    </row>
    <row r="13633" spans="1:2">
      <c r="A13633" s="21" t="s">
        <v>25160</v>
      </c>
      <c r="B13633" s="9" t="s">
        <v>25167</v>
      </c>
    </row>
    <row r="13634" spans="1:2">
      <c r="A13634" s="21" t="s">
        <v>25161</v>
      </c>
      <c r="B13634" s="9" t="s">
        <v>25168</v>
      </c>
    </row>
    <row r="13635" spans="1:2">
      <c r="A13635" s="21" t="s">
        <v>25162</v>
      </c>
      <c r="B13635" s="9" t="s">
        <v>25169</v>
      </c>
    </row>
    <row r="13636" spans="1:2">
      <c r="A13636" s="21" t="s">
        <v>25163</v>
      </c>
      <c r="B13636" s="9" t="s">
        <v>25170</v>
      </c>
    </row>
    <row r="13637" spans="1:2">
      <c r="A13637" s="9" t="s">
        <v>25172</v>
      </c>
      <c r="B13637" s="9" t="s">
        <v>25171</v>
      </c>
    </row>
    <row r="13638" spans="1:2">
      <c r="A13638" s="9" t="s">
        <v>25173</v>
      </c>
      <c r="B13638" s="9" t="s">
        <v>25185</v>
      </c>
    </row>
    <row r="13639" spans="1:2">
      <c r="A13639" s="9" t="s">
        <v>25174</v>
      </c>
      <c r="B13639" s="9" t="s">
        <v>2088</v>
      </c>
    </row>
    <row r="13640" spans="1:2">
      <c r="A13640" s="9" t="s">
        <v>25175</v>
      </c>
      <c r="B13640" s="9" t="s">
        <v>2072</v>
      </c>
    </row>
    <row r="13641" spans="1:2">
      <c r="A13641" s="9" t="s">
        <v>25176</v>
      </c>
      <c r="B13641" s="9" t="s">
        <v>2076</v>
      </c>
    </row>
    <row r="13642" spans="1:2">
      <c r="A13642" s="9" t="s">
        <v>25177</v>
      </c>
      <c r="B13642" s="9" t="s">
        <v>2078</v>
      </c>
    </row>
    <row r="13643" spans="1:2">
      <c r="A13643" s="9" t="s">
        <v>25178</v>
      </c>
      <c r="B13643" s="9" t="s">
        <v>2080</v>
      </c>
    </row>
    <row r="13644" spans="1:2">
      <c r="A13644" s="9" t="s">
        <v>25179</v>
      </c>
      <c r="B13644" s="9" t="s">
        <v>25186</v>
      </c>
    </row>
    <row r="13645" spans="1:2">
      <c r="A13645" s="9" t="s">
        <v>25180</v>
      </c>
      <c r="B13645" s="9" t="s">
        <v>2082</v>
      </c>
    </row>
    <row r="13646" spans="1:2">
      <c r="A13646" s="9" t="s">
        <v>25181</v>
      </c>
      <c r="B13646" s="9" t="s">
        <v>25187</v>
      </c>
    </row>
    <row r="13647" spans="1:2">
      <c r="A13647" s="9" t="s">
        <v>25182</v>
      </c>
      <c r="B13647" s="9" t="s">
        <v>2086</v>
      </c>
    </row>
    <row r="13648" spans="1:2">
      <c r="A13648" s="9" t="s">
        <v>25183</v>
      </c>
      <c r="B13648" s="9" t="s">
        <v>2074</v>
      </c>
    </row>
    <row r="13649" spans="1:2">
      <c r="A13649" s="9" t="s">
        <v>25184</v>
      </c>
      <c r="B13649" s="9" t="s">
        <v>25188</v>
      </c>
    </row>
    <row r="13650" spans="1:2">
      <c r="A13650" s="21" t="s">
        <v>25189</v>
      </c>
      <c r="B13650" s="9" t="s">
        <v>25190</v>
      </c>
    </row>
    <row r="13651" spans="1:2">
      <c r="A13651" s="21" t="s">
        <v>25191</v>
      </c>
      <c r="B13651" s="9" t="s">
        <v>25200</v>
      </c>
    </row>
    <row r="13652" spans="1:2">
      <c r="A13652" s="21" t="s">
        <v>25192</v>
      </c>
      <c r="B13652" s="9" t="s">
        <v>25201</v>
      </c>
    </row>
    <row r="13653" spans="1:2">
      <c r="A13653" s="21" t="s">
        <v>25193</v>
      </c>
      <c r="B13653" s="9" t="s">
        <v>25202</v>
      </c>
    </row>
    <row r="13654" spans="1:2">
      <c r="A13654" s="21" t="s">
        <v>25194</v>
      </c>
      <c r="B13654" s="9" t="s">
        <v>25203</v>
      </c>
    </row>
    <row r="13655" spans="1:2">
      <c r="A13655" s="21" t="s">
        <v>25195</v>
      </c>
      <c r="B13655" s="9" t="s">
        <v>25204</v>
      </c>
    </row>
    <row r="13656" spans="1:2">
      <c r="A13656" s="21" t="s">
        <v>25196</v>
      </c>
      <c r="B13656" s="9" t="s">
        <v>25205</v>
      </c>
    </row>
    <row r="13657" spans="1:2">
      <c r="A13657" s="21" t="s">
        <v>25197</v>
      </c>
      <c r="B13657" s="9" t="s">
        <v>25200</v>
      </c>
    </row>
    <row r="13658" spans="1:2">
      <c r="A13658" s="21" t="s">
        <v>25198</v>
      </c>
      <c r="B13658" s="9" t="s">
        <v>25200</v>
      </c>
    </row>
    <row r="13659" spans="1:2">
      <c r="A13659" s="21" t="s">
        <v>25199</v>
      </c>
      <c r="B13659" s="9" t="s">
        <v>25200</v>
      </c>
    </row>
    <row r="13660" spans="1:2">
      <c r="A13660" s="21" t="s">
        <v>25206</v>
      </c>
      <c r="B13660" s="9" t="s">
        <v>12160</v>
      </c>
    </row>
    <row r="13661" spans="1:2">
      <c r="A13661" s="21" t="s">
        <v>25207</v>
      </c>
      <c r="B13661" s="9" t="s">
        <v>12162</v>
      </c>
    </row>
    <row r="13662" spans="1:2">
      <c r="A13662" s="21" t="s">
        <v>25208</v>
      </c>
      <c r="B13662" s="9" t="s">
        <v>12164</v>
      </c>
    </row>
    <row r="13663" spans="1:2">
      <c r="A13663" s="21" t="s">
        <v>25209</v>
      </c>
      <c r="B13663" s="9" t="s">
        <v>12166</v>
      </c>
    </row>
    <row r="13664" spans="1:2">
      <c r="A13664" s="21" t="s">
        <v>25210</v>
      </c>
      <c r="B13664" s="9" t="s">
        <v>12168</v>
      </c>
    </row>
    <row r="13665" spans="1:2">
      <c r="A13665" s="21" t="s">
        <v>25211</v>
      </c>
      <c r="B13665" s="9" t="s">
        <v>12212</v>
      </c>
    </row>
    <row r="13666" spans="1:2">
      <c r="A13666" s="21" t="s">
        <v>25212</v>
      </c>
      <c r="B13666" s="9" t="s">
        <v>12214</v>
      </c>
    </row>
    <row r="13667" spans="1:2">
      <c r="A13667" s="21" t="s">
        <v>25213</v>
      </c>
      <c r="B13667" s="9" t="s">
        <v>12170</v>
      </c>
    </row>
    <row r="13668" spans="1:2">
      <c r="A13668" s="21" t="s">
        <v>25214</v>
      </c>
      <c r="B13668" s="9" t="s">
        <v>12216</v>
      </c>
    </row>
    <row r="13669" spans="1:2">
      <c r="A13669" s="21" t="s">
        <v>25215</v>
      </c>
      <c r="B13669" s="9" t="s">
        <v>12218</v>
      </c>
    </row>
    <row r="13670" spans="1:2">
      <c r="A13670" s="21" t="s">
        <v>25217</v>
      </c>
      <c r="B13670" s="9" t="s">
        <v>25216</v>
      </c>
    </row>
    <row r="13671" spans="1:2">
      <c r="A13671" s="21" t="s">
        <v>25218</v>
      </c>
      <c r="B13671" s="9" t="s">
        <v>25230</v>
      </c>
    </row>
    <row r="13672" spans="1:2">
      <c r="A13672" s="21" t="s">
        <v>25219</v>
      </c>
      <c r="B13672" s="9" t="s">
        <v>25231</v>
      </c>
    </row>
    <row r="13673" spans="1:2">
      <c r="A13673" s="21" t="s">
        <v>25220</v>
      </c>
      <c r="B13673" s="9" t="s">
        <v>25232</v>
      </c>
    </row>
    <row r="13674" spans="1:2">
      <c r="A13674" s="21" t="s">
        <v>25221</v>
      </c>
      <c r="B13674" s="9" t="s">
        <v>25233</v>
      </c>
    </row>
    <row r="13675" spans="1:2">
      <c r="A13675" s="21" t="s">
        <v>25222</v>
      </c>
      <c r="B13675" s="9" t="s">
        <v>25234</v>
      </c>
    </row>
    <row r="13676" spans="1:2">
      <c r="A13676" s="21" t="s">
        <v>25223</v>
      </c>
      <c r="B13676" s="9" t="s">
        <v>25235</v>
      </c>
    </row>
    <row r="13677" spans="1:2">
      <c r="A13677" s="21" t="s">
        <v>25224</v>
      </c>
      <c r="B13677" s="9" t="s">
        <v>25236</v>
      </c>
    </row>
    <row r="13678" spans="1:2">
      <c r="A13678" s="21" t="s">
        <v>25225</v>
      </c>
      <c r="B13678" s="9" t="s">
        <v>25237</v>
      </c>
    </row>
    <row r="13679" spans="1:2">
      <c r="A13679" s="21" t="s">
        <v>25226</v>
      </c>
      <c r="B13679" s="9" t="s">
        <v>25238</v>
      </c>
    </row>
    <row r="13680" spans="1:2">
      <c r="A13680" s="21" t="s">
        <v>25227</v>
      </c>
      <c r="B13680" s="9" t="s">
        <v>25239</v>
      </c>
    </row>
    <row r="13681" spans="1:2">
      <c r="A13681" s="21" t="s">
        <v>25228</v>
      </c>
      <c r="B13681" s="9" t="s">
        <v>25240</v>
      </c>
    </row>
    <row r="13682" spans="1:2">
      <c r="A13682" s="21" t="s">
        <v>25229</v>
      </c>
      <c r="B13682" s="9" t="s">
        <v>25241</v>
      </c>
    </row>
    <row r="13683" spans="1:2">
      <c r="A13683" s="22" t="s">
        <v>25243</v>
      </c>
      <c r="B13683" s="9" t="s">
        <v>25242</v>
      </c>
    </row>
    <row r="13684" spans="1:2">
      <c r="A13684" s="22" t="s">
        <v>25244</v>
      </c>
      <c r="B13684" s="9" t="s">
        <v>25256</v>
      </c>
    </row>
    <row r="13685" spans="1:2">
      <c r="A13685" s="22" t="s">
        <v>25245</v>
      </c>
      <c r="B13685" s="9" t="s">
        <v>25257</v>
      </c>
    </row>
    <row r="13686" spans="1:2">
      <c r="A13686" s="22" t="s">
        <v>25246</v>
      </c>
      <c r="B13686" s="9" t="s">
        <v>25258</v>
      </c>
    </row>
    <row r="13687" spans="1:2">
      <c r="A13687" s="22" t="s">
        <v>25247</v>
      </c>
      <c r="B13687" s="9" t="s">
        <v>25259</v>
      </c>
    </row>
    <row r="13688" spans="1:2">
      <c r="A13688" s="22" t="s">
        <v>25248</v>
      </c>
      <c r="B13688" s="9" t="s">
        <v>25260</v>
      </c>
    </row>
    <row r="13689" spans="1:2">
      <c r="A13689" s="22" t="s">
        <v>25249</v>
      </c>
      <c r="B13689" s="9" t="s">
        <v>25261</v>
      </c>
    </row>
    <row r="13690" spans="1:2">
      <c r="A13690" s="22" t="s">
        <v>25250</v>
      </c>
      <c r="B13690" s="9" t="s">
        <v>25262</v>
      </c>
    </row>
    <row r="13691" spans="1:2">
      <c r="A13691" s="22" t="s">
        <v>25251</v>
      </c>
      <c r="B13691" s="9" t="s">
        <v>25263</v>
      </c>
    </row>
    <row r="13692" spans="1:2">
      <c r="A13692" s="22" t="s">
        <v>25252</v>
      </c>
      <c r="B13692" s="9" t="s">
        <v>25264</v>
      </c>
    </row>
    <row r="13693" spans="1:2">
      <c r="A13693" s="22" t="s">
        <v>25253</v>
      </c>
      <c r="B13693" s="9" t="s">
        <v>25265</v>
      </c>
    </row>
    <row r="13694" spans="1:2">
      <c r="A13694" s="22" t="s">
        <v>25254</v>
      </c>
      <c r="B13694" s="9" t="s">
        <v>25266</v>
      </c>
    </row>
    <row r="13695" spans="1:2">
      <c r="A13695" s="22" t="s">
        <v>25255</v>
      </c>
      <c r="B13695" s="9" t="s">
        <v>25267</v>
      </c>
    </row>
    <row r="13696" spans="1:2">
      <c r="A13696" s="21" t="s">
        <v>25268</v>
      </c>
      <c r="B13696" s="9" t="s">
        <v>25261</v>
      </c>
    </row>
    <row r="13697" spans="1:2">
      <c r="A13697" s="21" t="s">
        <v>25269</v>
      </c>
      <c r="B13697" s="9" t="s">
        <v>25256</v>
      </c>
    </row>
    <row r="13698" spans="1:2">
      <c r="A13698" s="21" t="s">
        <v>25270</v>
      </c>
      <c r="B13698" s="9" t="s">
        <v>25242</v>
      </c>
    </row>
    <row r="13699" spans="1:2">
      <c r="A13699" s="21" t="s">
        <v>25271</v>
      </c>
      <c r="B13699" s="9" t="s">
        <v>25257</v>
      </c>
    </row>
    <row r="13700" spans="1:2">
      <c r="A13700" s="21" t="s">
        <v>25272</v>
      </c>
      <c r="B13700" s="9" t="s">
        <v>25258</v>
      </c>
    </row>
    <row r="13701" spans="1:2">
      <c r="A13701" s="21" t="s">
        <v>25273</v>
      </c>
      <c r="B13701" s="9" t="s">
        <v>25259</v>
      </c>
    </row>
    <row r="13702" spans="1:2">
      <c r="A13702" s="21" t="s">
        <v>25274</v>
      </c>
      <c r="B13702" s="9" t="s">
        <v>25265</v>
      </c>
    </row>
    <row r="13703" spans="1:2">
      <c r="A13703" s="21" t="s">
        <v>25275</v>
      </c>
      <c r="B13703" s="9" t="s">
        <v>25263</v>
      </c>
    </row>
    <row r="13704" spans="1:2">
      <c r="A13704" s="21" t="s">
        <v>25276</v>
      </c>
      <c r="B13704" s="9" t="s">
        <v>25262</v>
      </c>
    </row>
    <row r="13705" spans="1:2">
      <c r="A13705" s="21" t="s">
        <v>25277</v>
      </c>
      <c r="B13705" s="9" t="s">
        <v>25266</v>
      </c>
    </row>
    <row r="13706" spans="1:2">
      <c r="A13706" s="21" t="s">
        <v>25278</v>
      </c>
      <c r="B13706" s="9" t="s">
        <v>25267</v>
      </c>
    </row>
    <row r="13707" spans="1:2">
      <c r="A13707" s="21" t="s">
        <v>25280</v>
      </c>
      <c r="B13707" s="9" t="s">
        <v>25279</v>
      </c>
    </row>
    <row r="13708" spans="1:2">
      <c r="A13708" s="21" t="s">
        <v>25281</v>
      </c>
      <c r="B13708" s="9" t="s">
        <v>25285</v>
      </c>
    </row>
    <row r="13709" spans="1:2">
      <c r="A13709" s="21" t="s">
        <v>25282</v>
      </c>
      <c r="B13709" s="9" t="s">
        <v>25286</v>
      </c>
    </row>
    <row r="13710" spans="1:2">
      <c r="A13710" s="21" t="s">
        <v>25288</v>
      </c>
      <c r="B13710" s="9" t="s">
        <v>25289</v>
      </c>
    </row>
    <row r="13711" spans="1:2">
      <c r="A13711" s="21" t="s">
        <v>25283</v>
      </c>
      <c r="B13711" s="9" t="s">
        <v>25290</v>
      </c>
    </row>
    <row r="13712" spans="1:2">
      <c r="A13712" s="21" t="s">
        <v>25284</v>
      </c>
      <c r="B13712" s="9" t="s">
        <v>25291</v>
      </c>
    </row>
    <row r="13713" spans="1:2">
      <c r="A13713" s="21" t="s">
        <v>25292</v>
      </c>
      <c r="B13713" s="9" t="s">
        <v>25293</v>
      </c>
    </row>
    <row r="13714" spans="1:2">
      <c r="A13714" s="21" t="s">
        <v>25294</v>
      </c>
      <c r="B13714" s="9" t="s">
        <v>25295</v>
      </c>
    </row>
    <row r="13715" spans="1:2">
      <c r="A13715" s="21" t="s">
        <v>25297</v>
      </c>
      <c r="B13715" s="9" t="s">
        <v>25296</v>
      </c>
    </row>
    <row r="13716" spans="1:2">
      <c r="A13716" s="21" t="s">
        <v>25298</v>
      </c>
      <c r="B13716" s="9" t="s">
        <v>25305</v>
      </c>
    </row>
    <row r="13717" spans="1:2">
      <c r="A13717" s="21" t="s">
        <v>25299</v>
      </c>
      <c r="B13717" s="9" t="s">
        <v>25306</v>
      </c>
    </row>
    <row r="13718" spans="1:2">
      <c r="A13718" s="21" t="s">
        <v>25300</v>
      </c>
      <c r="B13718" s="9" t="s">
        <v>25307</v>
      </c>
    </row>
    <row r="13719" spans="1:2">
      <c r="A13719" s="21" t="s">
        <v>25301</v>
      </c>
      <c r="B13719" s="9" t="s">
        <v>25308</v>
      </c>
    </row>
    <row r="13720" spans="1:2">
      <c r="A13720" s="21" t="s">
        <v>25302</v>
      </c>
      <c r="B13720" s="9" t="s">
        <v>25309</v>
      </c>
    </row>
    <row r="13721" spans="1:2">
      <c r="A13721" s="21" t="s">
        <v>25303</v>
      </c>
      <c r="B13721" s="9" t="s">
        <v>25310</v>
      </c>
    </row>
    <row r="13722" spans="1:2">
      <c r="A13722" s="21" t="s">
        <v>25304</v>
      </c>
      <c r="B13722" s="9" t="s">
        <v>25311</v>
      </c>
    </row>
    <row r="13723" spans="1:2">
      <c r="A13723" s="21" t="s">
        <v>25313</v>
      </c>
      <c r="B13723" s="9" t="s">
        <v>25312</v>
      </c>
    </row>
    <row r="13724" spans="1:2">
      <c r="A13724" s="21" t="s">
        <v>25314</v>
      </c>
      <c r="B13724" s="9" t="s">
        <v>25331</v>
      </c>
    </row>
    <row r="13725" spans="1:2">
      <c r="A13725" s="21" t="s">
        <v>25315</v>
      </c>
      <c r="B13725" s="9" t="s">
        <v>25332</v>
      </c>
    </row>
    <row r="13726" spans="1:2">
      <c r="A13726" s="21" t="s">
        <v>25316</v>
      </c>
      <c r="B13726" s="9" t="s">
        <v>25333</v>
      </c>
    </row>
    <row r="13727" spans="1:2">
      <c r="A13727" s="21" t="s">
        <v>25317</v>
      </c>
      <c r="B13727" s="9" t="s">
        <v>25334</v>
      </c>
    </row>
    <row r="13728" spans="1:2">
      <c r="A13728" s="21" t="s">
        <v>25330</v>
      </c>
      <c r="B13728" s="9" t="s">
        <v>25335</v>
      </c>
    </row>
    <row r="13729" spans="1:2">
      <c r="A13729" s="21" t="s">
        <v>25318</v>
      </c>
      <c r="B13729" s="9" t="s">
        <v>25336</v>
      </c>
    </row>
    <row r="13730" spans="1:2">
      <c r="A13730" s="21" t="s">
        <v>25319</v>
      </c>
      <c r="B13730" s="9" t="s">
        <v>25337</v>
      </c>
    </row>
    <row r="13731" spans="1:2">
      <c r="A13731" s="21" t="s">
        <v>25320</v>
      </c>
      <c r="B13731" s="9" t="s">
        <v>25338</v>
      </c>
    </row>
    <row r="13732" spans="1:2">
      <c r="A13732" s="21" t="s">
        <v>25321</v>
      </c>
      <c r="B13732" s="9" t="s">
        <v>25339</v>
      </c>
    </row>
    <row r="13733" spans="1:2">
      <c r="A13733" s="21" t="s">
        <v>25322</v>
      </c>
      <c r="B13733" s="9" t="s">
        <v>25340</v>
      </c>
    </row>
    <row r="13734" spans="1:2">
      <c r="A13734" s="21" t="s">
        <v>25323</v>
      </c>
      <c r="B13734" s="9" t="s">
        <v>25339</v>
      </c>
    </row>
    <row r="13735" spans="1:2">
      <c r="A13735" s="21" t="s">
        <v>25324</v>
      </c>
      <c r="B13735" s="9" t="s">
        <v>25341</v>
      </c>
    </row>
    <row r="13736" spans="1:2">
      <c r="A13736" s="21" t="s">
        <v>25325</v>
      </c>
      <c r="B13736" s="9" t="s">
        <v>25342</v>
      </c>
    </row>
    <row r="13737" spans="1:2">
      <c r="A13737" s="21" t="s">
        <v>25326</v>
      </c>
      <c r="B13737" s="9" t="s">
        <v>25343</v>
      </c>
    </row>
    <row r="13738" spans="1:2">
      <c r="A13738" s="21" t="s">
        <v>25327</v>
      </c>
      <c r="B13738" s="9" t="s">
        <v>25344</v>
      </c>
    </row>
    <row r="13739" spans="1:2">
      <c r="A13739" s="21" t="s">
        <v>25328</v>
      </c>
      <c r="B13739" s="9" t="s">
        <v>25345</v>
      </c>
    </row>
    <row r="13740" spans="1:2">
      <c r="A13740" s="21" t="s">
        <v>25329</v>
      </c>
      <c r="B13740" s="9" t="s">
        <v>25346</v>
      </c>
    </row>
    <row r="13741" spans="1:2">
      <c r="A13741" s="21" t="s">
        <v>25347</v>
      </c>
      <c r="B13741" s="9" t="s">
        <v>25287</v>
      </c>
    </row>
    <row r="13742" spans="1:2">
      <c r="A13742" s="21" t="s">
        <v>25348</v>
      </c>
      <c r="B13742" s="9" t="s">
        <v>25356</v>
      </c>
    </row>
    <row r="13743" spans="1:2">
      <c r="A13743" s="21" t="s">
        <v>25349</v>
      </c>
      <c r="B13743" s="9" t="s">
        <v>25357</v>
      </c>
    </row>
    <row r="13744" spans="1:2">
      <c r="A13744" s="21" t="s">
        <v>25358</v>
      </c>
      <c r="B13744" s="9" t="s">
        <v>25359</v>
      </c>
    </row>
    <row r="13745" spans="1:2">
      <c r="A13745" s="21" t="s">
        <v>25350</v>
      </c>
      <c r="B13745" s="9" t="s">
        <v>25360</v>
      </c>
    </row>
    <row r="13746" spans="1:2">
      <c r="A13746" s="21" t="s">
        <v>25351</v>
      </c>
      <c r="B13746" s="9" t="s">
        <v>25361</v>
      </c>
    </row>
    <row r="13747" spans="1:2">
      <c r="A13747" s="21" t="s">
        <v>25352</v>
      </c>
      <c r="B13747" s="9" t="s">
        <v>25362</v>
      </c>
    </row>
    <row r="13748" spans="1:2">
      <c r="A13748" s="21" t="s">
        <v>25353</v>
      </c>
      <c r="B13748" s="9" t="s">
        <v>25363</v>
      </c>
    </row>
    <row r="13749" spans="1:2">
      <c r="A13749" s="21" t="s">
        <v>25354</v>
      </c>
      <c r="B13749" s="9" t="s">
        <v>25364</v>
      </c>
    </row>
    <row r="13750" spans="1:2">
      <c r="A13750" s="21" t="s">
        <v>25355</v>
      </c>
      <c r="B13750" s="9" t="s">
        <v>25365</v>
      </c>
    </row>
    <row r="13751" spans="1:2">
      <c r="A13751" s="21" t="s">
        <v>25367</v>
      </c>
      <c r="B13751" s="9" t="s">
        <v>25366</v>
      </c>
    </row>
    <row r="13752" spans="1:2">
      <c r="A13752" s="21" t="s">
        <v>25368</v>
      </c>
      <c r="B13752" s="9" t="s">
        <v>25391</v>
      </c>
    </row>
    <row r="13753" spans="1:2">
      <c r="A13753" s="21" t="s">
        <v>25369</v>
      </c>
      <c r="B13753" s="9" t="s">
        <v>25392</v>
      </c>
    </row>
    <row r="13754" spans="1:2">
      <c r="A13754" s="21" t="s">
        <v>25370</v>
      </c>
      <c r="B13754" s="9" t="s">
        <v>25393</v>
      </c>
    </row>
    <row r="13755" spans="1:2">
      <c r="A13755" s="21" t="s">
        <v>25371</v>
      </c>
      <c r="B13755" s="9" t="s">
        <v>25394</v>
      </c>
    </row>
    <row r="13756" spans="1:2">
      <c r="A13756" s="21" t="s">
        <v>25372</v>
      </c>
      <c r="B13756" s="9" t="s">
        <v>25395</v>
      </c>
    </row>
    <row r="13757" spans="1:2">
      <c r="A13757" s="21" t="s">
        <v>25373</v>
      </c>
      <c r="B13757" s="9" t="s">
        <v>25396</v>
      </c>
    </row>
    <row r="13758" spans="1:2">
      <c r="A13758" s="21" t="s">
        <v>25374</v>
      </c>
      <c r="B13758" s="9" t="s">
        <v>25397</v>
      </c>
    </row>
    <row r="13759" spans="1:2">
      <c r="A13759" s="21" t="s">
        <v>25375</v>
      </c>
      <c r="B13759" s="9" t="s">
        <v>25398</v>
      </c>
    </row>
    <row r="13760" spans="1:2">
      <c r="A13760" s="21" t="s">
        <v>25376</v>
      </c>
      <c r="B13760" s="9" t="s">
        <v>25399</v>
      </c>
    </row>
    <row r="13761" spans="1:2">
      <c r="A13761" s="21" t="s">
        <v>25377</v>
      </c>
      <c r="B13761" s="9" t="s">
        <v>25400</v>
      </c>
    </row>
    <row r="13762" spans="1:2">
      <c r="A13762" s="21" t="s">
        <v>25378</v>
      </c>
      <c r="B13762" s="9" t="s">
        <v>25401</v>
      </c>
    </row>
    <row r="13763" spans="1:2">
      <c r="A13763" s="21" t="s">
        <v>25379</v>
      </c>
      <c r="B13763" s="9" t="s">
        <v>25402</v>
      </c>
    </row>
    <row r="13764" spans="1:2">
      <c r="A13764" s="21" t="s">
        <v>25380</v>
      </c>
      <c r="B13764" s="9" t="s">
        <v>25403</v>
      </c>
    </row>
    <row r="13765" spans="1:2">
      <c r="A13765" s="21" t="s">
        <v>25381</v>
      </c>
      <c r="B13765" s="9" t="s">
        <v>25404</v>
      </c>
    </row>
    <row r="13766" spans="1:2">
      <c r="A13766" s="21" t="s">
        <v>25382</v>
      </c>
      <c r="B13766" s="9" t="s">
        <v>25405</v>
      </c>
    </row>
    <row r="13767" spans="1:2">
      <c r="A13767" s="21" t="s">
        <v>25383</v>
      </c>
      <c r="B13767" s="9" t="s">
        <v>25406</v>
      </c>
    </row>
    <row r="13768" spans="1:2">
      <c r="A13768" s="21" t="s">
        <v>25384</v>
      </c>
      <c r="B13768" s="9" t="s">
        <v>25407</v>
      </c>
    </row>
    <row r="13769" spans="1:2">
      <c r="A13769" s="21" t="s">
        <v>25385</v>
      </c>
      <c r="B13769" s="9" t="s">
        <v>25408</v>
      </c>
    </row>
    <row r="13770" spans="1:2">
      <c r="A13770" s="21" t="s">
        <v>25386</v>
      </c>
      <c r="B13770" s="9" t="s">
        <v>25409</v>
      </c>
    </row>
    <row r="13771" spans="1:2">
      <c r="A13771" s="21" t="s">
        <v>25387</v>
      </c>
      <c r="B13771" s="9" t="s">
        <v>25410</v>
      </c>
    </row>
    <row r="13772" spans="1:2">
      <c r="A13772" s="21" t="s">
        <v>25388</v>
      </c>
      <c r="B13772" s="9" t="s">
        <v>25411</v>
      </c>
    </row>
    <row r="13773" spans="1:2">
      <c r="A13773" s="21" t="s">
        <v>25389</v>
      </c>
      <c r="B13773" s="9" t="s">
        <v>25412</v>
      </c>
    </row>
    <row r="13774" spans="1:2">
      <c r="A13774" s="21" t="s">
        <v>25390</v>
      </c>
      <c r="B13774" s="9" t="s">
        <v>25413</v>
      </c>
    </row>
    <row r="13775" spans="1:2">
      <c r="A13775" s="24" t="s">
        <v>25415</v>
      </c>
      <c r="B13775" s="22" t="s">
        <v>25414</v>
      </c>
    </row>
    <row r="13776" spans="1:2">
      <c r="A13776" s="24" t="s">
        <v>25416</v>
      </c>
      <c r="B13776" s="22" t="s">
        <v>25420</v>
      </c>
    </row>
    <row r="13777" spans="1:2">
      <c r="A13777" s="24" t="s">
        <v>25419</v>
      </c>
      <c r="B13777" s="22" t="s">
        <v>25421</v>
      </c>
    </row>
    <row r="13778" spans="1:2">
      <c r="A13778" s="24" t="s">
        <v>25417</v>
      </c>
      <c r="B13778" s="22" t="s">
        <v>25422</v>
      </c>
    </row>
    <row r="13779" spans="1:2">
      <c r="A13779" s="24" t="s">
        <v>25418</v>
      </c>
      <c r="B13779" s="22" t="s">
        <v>25423</v>
      </c>
    </row>
    <row r="13780" spans="1:2">
      <c r="A13780" s="24" t="s">
        <v>25425</v>
      </c>
      <c r="B13780" s="22" t="s">
        <v>25424</v>
      </c>
    </row>
    <row r="13781" spans="1:2">
      <c r="A13781" s="24" t="s">
        <v>25426</v>
      </c>
      <c r="B13781" s="22" t="s">
        <v>25446</v>
      </c>
    </row>
    <row r="13782" spans="1:2">
      <c r="A13782" s="24" t="s">
        <v>25427</v>
      </c>
      <c r="B13782" s="22" t="s">
        <v>25447</v>
      </c>
    </row>
    <row r="13783" spans="1:2">
      <c r="A13783" s="24" t="s">
        <v>25428</v>
      </c>
      <c r="B13783" s="22" t="s">
        <v>25448</v>
      </c>
    </row>
    <row r="13784" spans="1:2">
      <c r="A13784" s="24" t="s">
        <v>25429</v>
      </c>
      <c r="B13784" s="22" t="s">
        <v>25449</v>
      </c>
    </row>
    <row r="13785" spans="1:2">
      <c r="A13785" s="24" t="s">
        <v>25444</v>
      </c>
      <c r="B13785" s="22" t="s">
        <v>25450</v>
      </c>
    </row>
    <row r="13786" spans="1:2">
      <c r="A13786" s="24" t="s">
        <v>25430</v>
      </c>
      <c r="B13786" s="22" t="s">
        <v>25451</v>
      </c>
    </row>
    <row r="13787" spans="1:2">
      <c r="A13787" s="24" t="s">
        <v>25431</v>
      </c>
      <c r="B13787" s="22" t="s">
        <v>25452</v>
      </c>
    </row>
    <row r="13788" spans="1:2">
      <c r="A13788" s="24" t="s">
        <v>25445</v>
      </c>
      <c r="B13788" s="22" t="s">
        <v>25453</v>
      </c>
    </row>
    <row r="13789" spans="1:2">
      <c r="A13789" s="24" t="s">
        <v>25432</v>
      </c>
      <c r="B13789" s="22" t="s">
        <v>25454</v>
      </c>
    </row>
    <row r="13790" spans="1:2">
      <c r="A13790" s="24" t="s">
        <v>25433</v>
      </c>
      <c r="B13790" s="22" t="s">
        <v>25455</v>
      </c>
    </row>
    <row r="13791" spans="1:2">
      <c r="A13791" s="24" t="s">
        <v>25434</v>
      </c>
      <c r="B13791" s="22" t="s">
        <v>25456</v>
      </c>
    </row>
    <row r="13792" spans="1:2">
      <c r="A13792" s="24" t="s">
        <v>25435</v>
      </c>
      <c r="B13792" s="22" t="s">
        <v>25457</v>
      </c>
    </row>
    <row r="13793" spans="1:2">
      <c r="A13793" s="24" t="s">
        <v>25436</v>
      </c>
      <c r="B13793" s="22" t="s">
        <v>25458</v>
      </c>
    </row>
    <row r="13794" spans="1:2">
      <c r="A13794" s="24" t="s">
        <v>25437</v>
      </c>
      <c r="B13794" s="22" t="s">
        <v>25459</v>
      </c>
    </row>
    <row r="13795" spans="1:2">
      <c r="A13795" s="24" t="s">
        <v>25438</v>
      </c>
      <c r="B13795" s="22" t="s">
        <v>25460</v>
      </c>
    </row>
    <row r="13796" spans="1:2">
      <c r="A13796" s="24" t="s">
        <v>25439</v>
      </c>
      <c r="B13796" s="22" t="s">
        <v>25461</v>
      </c>
    </row>
    <row r="13797" spans="1:2">
      <c r="A13797" s="24" t="s">
        <v>25440</v>
      </c>
      <c r="B13797" s="22" t="s">
        <v>25462</v>
      </c>
    </row>
    <row r="13798" spans="1:2">
      <c r="A13798" s="24" t="s">
        <v>25441</v>
      </c>
      <c r="B13798" s="22" t="s">
        <v>25463</v>
      </c>
    </row>
    <row r="13799" spans="1:2">
      <c r="A13799" s="24" t="s">
        <v>25442</v>
      </c>
      <c r="B13799" s="22" t="s">
        <v>25464</v>
      </c>
    </row>
    <row r="13800" spans="1:2">
      <c r="A13800" s="24" t="s">
        <v>25443</v>
      </c>
      <c r="B13800" s="22" t="s">
        <v>25465</v>
      </c>
    </row>
    <row r="13801" spans="1:2">
      <c r="A13801" s="24" t="s">
        <v>25467</v>
      </c>
      <c r="B13801" s="22" t="s">
        <v>25466</v>
      </c>
    </row>
    <row r="13802" spans="1:2">
      <c r="A13802" s="24" t="s">
        <v>25468</v>
      </c>
      <c r="B13802" s="22" t="s">
        <v>25490</v>
      </c>
    </row>
    <row r="13803" spans="1:2">
      <c r="A13803" s="24" t="s">
        <v>25469</v>
      </c>
      <c r="B13803" s="22" t="s">
        <v>25491</v>
      </c>
    </row>
    <row r="13804" spans="1:2">
      <c r="A13804" s="24" t="s">
        <v>25470</v>
      </c>
      <c r="B13804" s="22" t="s">
        <v>25492</v>
      </c>
    </row>
    <row r="13805" spans="1:2">
      <c r="A13805" s="24" t="s">
        <v>25471</v>
      </c>
      <c r="B13805" s="22" t="s">
        <v>25493</v>
      </c>
    </row>
    <row r="13806" spans="1:2">
      <c r="A13806" s="24" t="s">
        <v>25472</v>
      </c>
      <c r="B13806" s="22" t="s">
        <v>25494</v>
      </c>
    </row>
    <row r="13807" spans="1:2">
      <c r="A13807" s="24" t="s">
        <v>25473</v>
      </c>
      <c r="B13807" s="22" t="s">
        <v>25495</v>
      </c>
    </row>
    <row r="13808" spans="1:2">
      <c r="A13808" s="24" t="s">
        <v>25474</v>
      </c>
      <c r="B13808" s="22" t="s">
        <v>25496</v>
      </c>
    </row>
    <row r="13809" spans="1:2">
      <c r="A13809" s="24" t="s">
        <v>25475</v>
      </c>
      <c r="B13809" s="22" t="s">
        <v>25497</v>
      </c>
    </row>
    <row r="13810" spans="1:2">
      <c r="A13810" s="24" t="s">
        <v>25476</v>
      </c>
      <c r="B13810" s="22" t="s">
        <v>25498</v>
      </c>
    </row>
    <row r="13811" spans="1:2">
      <c r="A13811" s="24" t="s">
        <v>25477</v>
      </c>
      <c r="B13811" s="22" t="s">
        <v>25499</v>
      </c>
    </row>
    <row r="13812" spans="1:2">
      <c r="A13812" s="24" t="s">
        <v>25478</v>
      </c>
      <c r="B13812" s="22" t="s">
        <v>25500</v>
      </c>
    </row>
    <row r="13813" spans="1:2">
      <c r="A13813" s="24" t="s">
        <v>25479</v>
      </c>
      <c r="B13813" s="22" t="s">
        <v>25501</v>
      </c>
    </row>
    <row r="13814" spans="1:2">
      <c r="A13814" s="24" t="s">
        <v>25480</v>
      </c>
      <c r="B13814" s="22" t="s">
        <v>25502</v>
      </c>
    </row>
    <row r="13815" spans="1:2">
      <c r="A13815" s="24" t="s">
        <v>25481</v>
      </c>
      <c r="B13815" s="22" t="s">
        <v>25503</v>
      </c>
    </row>
    <row r="13816" spans="1:2">
      <c r="A13816" s="24" t="s">
        <v>25482</v>
      </c>
      <c r="B13816" s="22" t="s">
        <v>25504</v>
      </c>
    </row>
    <row r="13817" spans="1:2">
      <c r="A13817" s="24" t="s">
        <v>25483</v>
      </c>
      <c r="B13817" s="22" t="s">
        <v>25505</v>
      </c>
    </row>
    <row r="13818" spans="1:2">
      <c r="A13818" s="24" t="s">
        <v>25484</v>
      </c>
      <c r="B13818" s="22" t="s">
        <v>25506</v>
      </c>
    </row>
    <row r="13819" spans="1:2">
      <c r="A13819" s="24" t="s">
        <v>25485</v>
      </c>
      <c r="B13819" s="22" t="s">
        <v>25507</v>
      </c>
    </row>
    <row r="13820" spans="1:2">
      <c r="A13820" s="24" t="s">
        <v>25486</v>
      </c>
      <c r="B13820" s="22" t="s">
        <v>25508</v>
      </c>
    </row>
    <row r="13821" spans="1:2">
      <c r="A13821" s="24" t="s">
        <v>25487</v>
      </c>
      <c r="B13821" s="22" t="s">
        <v>25509</v>
      </c>
    </row>
    <row r="13822" spans="1:2">
      <c r="A13822" s="24" t="s">
        <v>25488</v>
      </c>
      <c r="B13822" s="22" t="s">
        <v>25510</v>
      </c>
    </row>
    <row r="13823" spans="1:2">
      <c r="A13823" s="24" t="s">
        <v>25489</v>
      </c>
      <c r="B13823" s="22" t="s">
        <v>25511</v>
      </c>
    </row>
    <row r="13824" spans="1:2">
      <c r="A13824" s="24" t="s">
        <v>25513</v>
      </c>
      <c r="B13824" s="22" t="s">
        <v>25512</v>
      </c>
    </row>
    <row r="13825" spans="1:2">
      <c r="A13825" s="24" t="s">
        <v>25514</v>
      </c>
      <c r="B13825" s="22" t="s">
        <v>25539</v>
      </c>
    </row>
    <row r="13826" spans="1:2">
      <c r="A13826" s="24" t="s">
        <v>25515</v>
      </c>
      <c r="B13826" s="22" t="s">
        <v>25540</v>
      </c>
    </row>
    <row r="13827" spans="1:2">
      <c r="A13827" s="24" t="s">
        <v>25516</v>
      </c>
      <c r="B13827" s="22" t="s">
        <v>25541</v>
      </c>
    </row>
    <row r="13828" spans="1:2">
      <c r="A13828" s="24" t="s">
        <v>25517</v>
      </c>
      <c r="B13828" s="22" t="s">
        <v>25542</v>
      </c>
    </row>
    <row r="13829" spans="1:2">
      <c r="A13829" s="24" t="s">
        <v>25518</v>
      </c>
      <c r="B13829" s="22" t="s">
        <v>25543</v>
      </c>
    </row>
    <row r="13830" spans="1:2">
      <c r="A13830" s="24" t="s">
        <v>25519</v>
      </c>
      <c r="B13830" s="22" t="s">
        <v>25544</v>
      </c>
    </row>
    <row r="13831" spans="1:2">
      <c r="A13831" s="24" t="s">
        <v>25521</v>
      </c>
      <c r="B13831" s="22" t="s">
        <v>25546</v>
      </c>
    </row>
    <row r="13832" spans="1:2">
      <c r="A13832" s="24" t="s">
        <v>25522</v>
      </c>
      <c r="B13832" s="22" t="s">
        <v>25547</v>
      </c>
    </row>
    <row r="13833" spans="1:2">
      <c r="A13833" s="24" t="s">
        <v>25548</v>
      </c>
      <c r="B13833" s="22" t="s">
        <v>25549</v>
      </c>
    </row>
    <row r="13834" spans="1:2">
      <c r="A13834" s="24" t="s">
        <v>25523</v>
      </c>
      <c r="B13834" s="22" t="s">
        <v>25550</v>
      </c>
    </row>
    <row r="13835" spans="1:2">
      <c r="A13835" s="24" t="s">
        <v>25520</v>
      </c>
      <c r="B13835" s="22" t="s">
        <v>25545</v>
      </c>
    </row>
    <row r="13836" spans="1:2">
      <c r="A13836" s="24" t="s">
        <v>25524</v>
      </c>
      <c r="B13836" s="22" t="s">
        <v>25551</v>
      </c>
    </row>
    <row r="13837" spans="1:2">
      <c r="A13837" s="24" t="s">
        <v>25525</v>
      </c>
      <c r="B13837" s="22" t="s">
        <v>25552</v>
      </c>
    </row>
    <row r="13838" spans="1:2">
      <c r="A13838" s="24" t="s">
        <v>25526</v>
      </c>
      <c r="B13838" s="22" t="s">
        <v>25553</v>
      </c>
    </row>
    <row r="13839" spans="1:2">
      <c r="A13839" s="24" t="s">
        <v>25527</v>
      </c>
      <c r="B13839" s="22" t="s">
        <v>25554</v>
      </c>
    </row>
    <row r="13840" spans="1:2">
      <c r="A13840" s="24" t="s">
        <v>25528</v>
      </c>
      <c r="B13840" s="22" t="s">
        <v>25555</v>
      </c>
    </row>
    <row r="13841" spans="1:2">
      <c r="A13841" s="24" t="s">
        <v>25529</v>
      </c>
      <c r="B13841" s="22" t="s">
        <v>25557</v>
      </c>
    </row>
    <row r="13842" spans="1:2">
      <c r="A13842" s="24" t="s">
        <v>25530</v>
      </c>
      <c r="B13842" s="22" t="s">
        <v>25558</v>
      </c>
    </row>
    <row r="13843" spans="1:2">
      <c r="A13843" s="24" t="s">
        <v>25531</v>
      </c>
      <c r="B13843" s="22" t="s">
        <v>25559</v>
      </c>
    </row>
    <row r="13844" spans="1:2">
      <c r="A13844" s="24" t="s">
        <v>25532</v>
      </c>
      <c r="B13844" s="22" t="s">
        <v>25560</v>
      </c>
    </row>
    <row r="13845" spans="1:2">
      <c r="A13845" s="24" t="s">
        <v>25533</v>
      </c>
      <c r="B13845" s="22" t="s">
        <v>25561</v>
      </c>
    </row>
    <row r="13846" spans="1:2">
      <c r="A13846" s="24" t="s">
        <v>25534</v>
      </c>
      <c r="B13846" s="22" t="s">
        <v>25556</v>
      </c>
    </row>
    <row r="13847" spans="1:2">
      <c r="A13847" s="24" t="s">
        <v>25535</v>
      </c>
      <c r="B13847" s="22" t="s">
        <v>25562</v>
      </c>
    </row>
    <row r="13848" spans="1:2">
      <c r="A13848" s="24" t="s">
        <v>25536</v>
      </c>
      <c r="B13848" s="22" t="s">
        <v>25563</v>
      </c>
    </row>
    <row r="13849" spans="1:2">
      <c r="A13849" s="24" t="s">
        <v>25537</v>
      </c>
      <c r="B13849" s="22" t="s">
        <v>25564</v>
      </c>
    </row>
    <row r="13850" spans="1:2">
      <c r="A13850" s="24" t="s">
        <v>25538</v>
      </c>
      <c r="B13850" s="22" t="s">
        <v>25565</v>
      </c>
    </row>
    <row r="13851" spans="1:2">
      <c r="A13851" s="21" t="s">
        <v>25566</v>
      </c>
      <c r="B13851" s="22" t="s">
        <v>25567</v>
      </c>
    </row>
    <row r="13852" spans="1:2">
      <c r="A13852" s="21" t="s">
        <v>25568</v>
      </c>
      <c r="B13852" s="22" t="s">
        <v>25575</v>
      </c>
    </row>
    <row r="13853" spans="1:2">
      <c r="A13853" s="21" t="s">
        <v>25569</v>
      </c>
      <c r="B13853" s="22" t="s">
        <v>25576</v>
      </c>
    </row>
    <row r="13854" spans="1:2">
      <c r="A13854" s="21" t="s">
        <v>25570</v>
      </c>
      <c r="B13854" s="22" t="s">
        <v>25577</v>
      </c>
    </row>
    <row r="13855" spans="1:2">
      <c r="A13855" s="21" t="s">
        <v>25571</v>
      </c>
      <c r="B13855" s="22" t="s">
        <v>25578</v>
      </c>
    </row>
    <row r="13856" spans="1:2">
      <c r="A13856" s="21" t="s">
        <v>25572</v>
      </c>
      <c r="B13856" s="22" t="s">
        <v>25579</v>
      </c>
    </row>
    <row r="13857" spans="1:2">
      <c r="A13857" s="21" t="s">
        <v>25573</v>
      </c>
      <c r="B13857" s="22" t="s">
        <v>25580</v>
      </c>
    </row>
    <row r="13858" spans="1:2">
      <c r="A13858" s="21" t="s">
        <v>25574</v>
      </c>
      <c r="B13858" s="22" t="s">
        <v>25581</v>
      </c>
    </row>
    <row r="13859" spans="1:2">
      <c r="A13859" s="21" t="s">
        <v>25582</v>
      </c>
      <c r="B13859" s="22" t="s">
        <v>25583</v>
      </c>
    </row>
    <row r="13860" spans="1:2">
      <c r="A13860" s="21" t="s">
        <v>25584</v>
      </c>
      <c r="B13860" s="22" t="s">
        <v>25590</v>
      </c>
    </row>
    <row r="13861" spans="1:2">
      <c r="A13861" s="21" t="s">
        <v>25585</v>
      </c>
      <c r="B13861" s="22" t="s">
        <v>25591</v>
      </c>
    </row>
    <row r="13862" spans="1:2">
      <c r="A13862" s="21" t="s">
        <v>25586</v>
      </c>
      <c r="B13862" s="22" t="s">
        <v>25592</v>
      </c>
    </row>
    <row r="13863" spans="1:2">
      <c r="A13863" s="21" t="s">
        <v>25587</v>
      </c>
      <c r="B13863" s="22" t="s">
        <v>25593</v>
      </c>
    </row>
    <row r="13864" spans="1:2">
      <c r="A13864" s="21" t="s">
        <v>25588</v>
      </c>
      <c r="B13864" s="22" t="s">
        <v>25594</v>
      </c>
    </row>
    <row r="13865" spans="1:2">
      <c r="A13865" s="21" t="s">
        <v>25589</v>
      </c>
      <c r="B13865" s="22" t="s">
        <v>25592</v>
      </c>
    </row>
    <row r="13866" spans="1:2">
      <c r="A13866" s="21" t="s">
        <v>25595</v>
      </c>
      <c r="B13866" s="22" t="s">
        <v>25598</v>
      </c>
    </row>
    <row r="13867" spans="1:2">
      <c r="A13867" s="21" t="s">
        <v>25596</v>
      </c>
      <c r="B13867" s="22" t="s">
        <v>25599</v>
      </c>
    </row>
    <row r="13868" spans="1:2">
      <c r="A13868" s="21" t="s">
        <v>25597</v>
      </c>
      <c r="B13868" s="22" t="s">
        <v>25600</v>
      </c>
    </row>
    <row r="13869" spans="1:2">
      <c r="A13869" s="21" t="s">
        <v>25602</v>
      </c>
      <c r="B13869" s="22" t="s">
        <v>25601</v>
      </c>
    </row>
    <row r="13870" spans="1:2">
      <c r="A13870" s="21" t="s">
        <v>25603</v>
      </c>
      <c r="B13870" s="22" t="s">
        <v>25624</v>
      </c>
    </row>
    <row r="13871" spans="1:2">
      <c r="A13871" s="21" t="s">
        <v>25604</v>
      </c>
      <c r="B13871" s="22" t="s">
        <v>25625</v>
      </c>
    </row>
    <row r="13872" spans="1:2">
      <c r="A13872" s="21" t="s">
        <v>25605</v>
      </c>
      <c r="B13872" s="22" t="s">
        <v>25626</v>
      </c>
    </row>
    <row r="13873" spans="1:2">
      <c r="A13873" s="21" t="s">
        <v>25606</v>
      </c>
      <c r="B13873" s="22" t="s">
        <v>25627</v>
      </c>
    </row>
    <row r="13874" spans="1:2">
      <c r="A13874" s="21" t="s">
        <v>25607</v>
      </c>
      <c r="B13874" s="22" t="s">
        <v>25628</v>
      </c>
    </row>
    <row r="13875" spans="1:2">
      <c r="A13875" s="21" t="s">
        <v>25608</v>
      </c>
      <c r="B13875" s="22" t="s">
        <v>25629</v>
      </c>
    </row>
    <row r="13876" spans="1:2">
      <c r="A13876" s="21" t="s">
        <v>25609</v>
      </c>
      <c r="B13876" s="22" t="s">
        <v>25630</v>
      </c>
    </row>
    <row r="13877" spans="1:2">
      <c r="A13877" s="21" t="s">
        <v>25610</v>
      </c>
      <c r="B13877" s="22" t="s">
        <v>25631</v>
      </c>
    </row>
    <row r="13878" spans="1:2">
      <c r="A13878" s="21" t="s">
        <v>25611</v>
      </c>
      <c r="B13878" s="22" t="s">
        <v>25632</v>
      </c>
    </row>
    <row r="13879" spans="1:2">
      <c r="A13879" s="21" t="s">
        <v>25612</v>
      </c>
      <c r="B13879" s="22" t="s">
        <v>25633</v>
      </c>
    </row>
    <row r="13880" spans="1:2">
      <c r="A13880" s="21" t="s">
        <v>25613</v>
      </c>
      <c r="B13880" s="22" t="s">
        <v>25634</v>
      </c>
    </row>
    <row r="13881" spans="1:2">
      <c r="A13881" s="21" t="s">
        <v>25614</v>
      </c>
      <c r="B13881" s="22" t="s">
        <v>25635</v>
      </c>
    </row>
    <row r="13882" spans="1:2">
      <c r="A13882" s="21" t="s">
        <v>25615</v>
      </c>
      <c r="B13882" s="22" t="s">
        <v>25636</v>
      </c>
    </row>
    <row r="13883" spans="1:2">
      <c r="A13883" s="21" t="s">
        <v>25616</v>
      </c>
      <c r="B13883" s="22" t="s">
        <v>25637</v>
      </c>
    </row>
    <row r="13884" spans="1:2">
      <c r="A13884" s="21" t="s">
        <v>25617</v>
      </c>
      <c r="B13884" s="22" t="s">
        <v>25638</v>
      </c>
    </row>
    <row r="13885" spans="1:2">
      <c r="A13885" s="21" t="s">
        <v>25618</v>
      </c>
      <c r="B13885" s="22" t="s">
        <v>25639</v>
      </c>
    </row>
    <row r="13886" spans="1:2">
      <c r="A13886" s="21" t="s">
        <v>25619</v>
      </c>
      <c r="B13886" s="22" t="s">
        <v>25640</v>
      </c>
    </row>
    <row r="13887" spans="1:2">
      <c r="A13887" s="21" t="s">
        <v>25620</v>
      </c>
      <c r="B13887" s="22" t="s">
        <v>25641</v>
      </c>
    </row>
    <row r="13888" spans="1:2">
      <c r="A13888" s="21" t="s">
        <v>25621</v>
      </c>
      <c r="B13888" s="22" t="s">
        <v>25642</v>
      </c>
    </row>
    <row r="13889" spans="1:2">
      <c r="A13889" s="21" t="s">
        <v>25622</v>
      </c>
      <c r="B13889" s="22" t="s">
        <v>25643</v>
      </c>
    </row>
    <row r="13890" spans="1:2">
      <c r="A13890" s="21" t="s">
        <v>25623</v>
      </c>
      <c r="B13890" s="22" t="s">
        <v>25644</v>
      </c>
    </row>
    <row r="13891" spans="1:2">
      <c r="A13891" s="21" t="s">
        <v>25646</v>
      </c>
      <c r="B13891" s="22" t="s">
        <v>25645</v>
      </c>
    </row>
    <row r="13892" spans="1:2">
      <c r="A13892" s="21" t="s">
        <v>25647</v>
      </c>
      <c r="B13892" s="22" t="s">
        <v>25673</v>
      </c>
    </row>
    <row r="13893" spans="1:2">
      <c r="A13893" s="21" t="s">
        <v>25648</v>
      </c>
      <c r="B13893" s="22" t="s">
        <v>25674</v>
      </c>
    </row>
    <row r="13894" spans="1:2">
      <c r="A13894" s="21" t="s">
        <v>25649</v>
      </c>
      <c r="B13894" s="22" t="s">
        <v>25675</v>
      </c>
    </row>
    <row r="13895" spans="1:2">
      <c r="A13895" s="21" t="s">
        <v>25650</v>
      </c>
      <c r="B13895" s="22" t="s">
        <v>25676</v>
      </c>
    </row>
    <row r="13896" spans="1:2">
      <c r="A13896" s="21" t="s">
        <v>25651</v>
      </c>
      <c r="B13896" s="22" t="s">
        <v>25677</v>
      </c>
    </row>
    <row r="13897" spans="1:2">
      <c r="A13897" s="21" t="s">
        <v>25652</v>
      </c>
      <c r="B13897" s="22" t="s">
        <v>25678</v>
      </c>
    </row>
    <row r="13898" spans="1:2">
      <c r="A13898" s="21" t="s">
        <v>25653</v>
      </c>
      <c r="B13898" s="22" t="s">
        <v>25679</v>
      </c>
    </row>
    <row r="13899" spans="1:2">
      <c r="A13899" s="21" t="s">
        <v>25654</v>
      </c>
      <c r="B13899" s="22" t="s">
        <v>25680</v>
      </c>
    </row>
    <row r="13900" spans="1:2">
      <c r="A13900" s="21" t="s">
        <v>25655</v>
      </c>
      <c r="B13900" s="22" t="s">
        <v>25681</v>
      </c>
    </row>
    <row r="13901" spans="1:2">
      <c r="A13901" s="21" t="s">
        <v>25656</v>
      </c>
      <c r="B13901" s="22" t="s">
        <v>25682</v>
      </c>
    </row>
    <row r="13902" spans="1:2">
      <c r="A13902" s="21" t="s">
        <v>25657</v>
      </c>
      <c r="B13902" s="22" t="s">
        <v>25683</v>
      </c>
    </row>
    <row r="13903" spans="1:2">
      <c r="A13903" s="21" t="s">
        <v>25658</v>
      </c>
      <c r="B13903" s="22" t="s">
        <v>25684</v>
      </c>
    </row>
    <row r="13904" spans="1:2">
      <c r="A13904" s="21" t="s">
        <v>25659</v>
      </c>
      <c r="B13904" s="22" t="s">
        <v>25685</v>
      </c>
    </row>
    <row r="13905" spans="1:2">
      <c r="A13905" s="21" t="s">
        <v>25660</v>
      </c>
      <c r="B13905" s="22" t="s">
        <v>25686</v>
      </c>
    </row>
    <row r="13906" spans="1:2">
      <c r="A13906" s="21" t="s">
        <v>25661</v>
      </c>
      <c r="B13906" s="22" t="s">
        <v>25687</v>
      </c>
    </row>
    <row r="13907" spans="1:2">
      <c r="A13907" s="21" t="s">
        <v>25662</v>
      </c>
      <c r="B13907" s="22" t="s">
        <v>25688</v>
      </c>
    </row>
    <row r="13908" spans="1:2">
      <c r="A13908" s="21" t="s">
        <v>25663</v>
      </c>
      <c r="B13908" s="22" t="s">
        <v>25689</v>
      </c>
    </row>
    <row r="13909" spans="1:2">
      <c r="A13909" s="21" t="s">
        <v>25664</v>
      </c>
      <c r="B13909" s="22" t="s">
        <v>25690</v>
      </c>
    </row>
    <row r="13910" spans="1:2">
      <c r="A13910" s="21" t="s">
        <v>25665</v>
      </c>
      <c r="B13910" s="22" t="s">
        <v>25691</v>
      </c>
    </row>
    <row r="13911" spans="1:2">
      <c r="A13911" s="21" t="s">
        <v>25666</v>
      </c>
      <c r="B13911" s="22" t="s">
        <v>25692</v>
      </c>
    </row>
    <row r="13912" spans="1:2">
      <c r="A13912" s="21" t="s">
        <v>25667</v>
      </c>
      <c r="B13912" s="22" t="s">
        <v>25693</v>
      </c>
    </row>
    <row r="13913" spans="1:2">
      <c r="A13913" s="21" t="s">
        <v>25668</v>
      </c>
      <c r="B13913" s="22" t="s">
        <v>25694</v>
      </c>
    </row>
    <row r="13914" spans="1:2">
      <c r="A13914" s="21" t="s">
        <v>25669</v>
      </c>
      <c r="B13914" s="22" t="s">
        <v>25695</v>
      </c>
    </row>
    <row r="13915" spans="1:2">
      <c r="A13915" s="21" t="s">
        <v>25670</v>
      </c>
      <c r="B13915" s="22" t="s">
        <v>25696</v>
      </c>
    </row>
    <row r="13916" spans="1:2">
      <c r="A13916" s="21" t="s">
        <v>25671</v>
      </c>
      <c r="B13916" s="22" t="s">
        <v>25697</v>
      </c>
    </row>
    <row r="13917" spans="1:2">
      <c r="A13917" s="21" t="s">
        <v>25672</v>
      </c>
      <c r="B13917" s="22" t="s">
        <v>25698</v>
      </c>
    </row>
    <row r="13918" spans="1:2">
      <c r="A13918" s="21" t="s">
        <v>25700</v>
      </c>
      <c r="B13918" s="22" t="s">
        <v>25699</v>
      </c>
    </row>
    <row r="13919" spans="1:2">
      <c r="A13919" s="21" t="s">
        <v>25701</v>
      </c>
      <c r="B13919" s="22" t="s">
        <v>25703</v>
      </c>
    </row>
    <row r="13920" spans="1:2">
      <c r="A13920" s="21" t="s">
        <v>25702</v>
      </c>
      <c r="B13920" s="22" t="s">
        <v>25704</v>
      </c>
    </row>
    <row r="13921" spans="1:2">
      <c r="A13921" s="21" t="s">
        <v>25706</v>
      </c>
      <c r="B13921" s="22" t="s">
        <v>25705</v>
      </c>
    </row>
    <row r="13922" spans="1:2">
      <c r="A13922" s="21" t="s">
        <v>25707</v>
      </c>
      <c r="B13922" s="22" t="s">
        <v>25728</v>
      </c>
    </row>
    <row r="13923" spans="1:2">
      <c r="A13923" s="21" t="s">
        <v>25708</v>
      </c>
      <c r="B13923" s="22" t="s">
        <v>25729</v>
      </c>
    </row>
    <row r="13924" spans="1:2">
      <c r="A13924" s="21" t="s">
        <v>25709</v>
      </c>
      <c r="B13924" s="22" t="s">
        <v>25730</v>
      </c>
    </row>
    <row r="13925" spans="1:2">
      <c r="A13925" s="21" t="s">
        <v>25731</v>
      </c>
      <c r="B13925" s="22" t="s">
        <v>25732</v>
      </c>
    </row>
    <row r="13926" spans="1:2">
      <c r="A13926" s="21" t="s">
        <v>25710</v>
      </c>
      <c r="B13926" s="22" t="s">
        <v>25733</v>
      </c>
    </row>
    <row r="13927" spans="1:2">
      <c r="A13927" s="21" t="s">
        <v>25711</v>
      </c>
      <c r="B13927" s="22" t="s">
        <v>25734</v>
      </c>
    </row>
    <row r="13928" spans="1:2">
      <c r="A13928" s="21" t="s">
        <v>25712</v>
      </c>
      <c r="B13928" s="22" t="s">
        <v>25735</v>
      </c>
    </row>
    <row r="13929" spans="1:2">
      <c r="A13929" s="21" t="s">
        <v>25713</v>
      </c>
      <c r="B13929" s="22" t="s">
        <v>25736</v>
      </c>
    </row>
    <row r="13930" spans="1:2">
      <c r="A13930" s="21" t="s">
        <v>25714</v>
      </c>
      <c r="B13930" s="22" t="s">
        <v>25737</v>
      </c>
    </row>
    <row r="13931" spans="1:2">
      <c r="A13931" s="21" t="s">
        <v>25715</v>
      </c>
      <c r="B13931" s="22" t="s">
        <v>25738</v>
      </c>
    </row>
    <row r="13932" spans="1:2">
      <c r="A13932" s="21" t="s">
        <v>25716</v>
      </c>
      <c r="B13932" s="22" t="s">
        <v>25739</v>
      </c>
    </row>
    <row r="13933" spans="1:2">
      <c r="A13933" s="21" t="s">
        <v>25717</v>
      </c>
      <c r="B13933" s="22" t="s">
        <v>25740</v>
      </c>
    </row>
    <row r="13934" spans="1:2">
      <c r="A13934" s="21" t="s">
        <v>25718</v>
      </c>
      <c r="B13934" s="22" t="s">
        <v>25741</v>
      </c>
    </row>
    <row r="13935" spans="1:2">
      <c r="A13935" s="21" t="s">
        <v>25719</v>
      </c>
      <c r="B13935" s="22" t="s">
        <v>25742</v>
      </c>
    </row>
    <row r="13936" spans="1:2">
      <c r="A13936" s="21" t="s">
        <v>25720</v>
      </c>
      <c r="B13936" s="22" t="s">
        <v>25743</v>
      </c>
    </row>
    <row r="13937" spans="1:2">
      <c r="A13937" s="21" t="s">
        <v>25721</v>
      </c>
      <c r="B13937" s="22" t="s">
        <v>25744</v>
      </c>
    </row>
    <row r="13938" spans="1:2">
      <c r="A13938" s="21" t="s">
        <v>25722</v>
      </c>
      <c r="B13938" s="22" t="s">
        <v>25745</v>
      </c>
    </row>
    <row r="13939" spans="1:2">
      <c r="A13939" s="21" t="s">
        <v>25723</v>
      </c>
      <c r="B13939" s="22" t="s">
        <v>25746</v>
      </c>
    </row>
    <row r="13940" spans="1:2">
      <c r="A13940" s="21" t="s">
        <v>25724</v>
      </c>
      <c r="B13940" s="22" t="s">
        <v>25747</v>
      </c>
    </row>
    <row r="13941" spans="1:2">
      <c r="A13941" s="21" t="s">
        <v>25725</v>
      </c>
      <c r="B13941" s="22" t="s">
        <v>25748</v>
      </c>
    </row>
    <row r="13942" spans="1:2">
      <c r="A13942" s="21" t="s">
        <v>25726</v>
      </c>
      <c r="B13942" s="22" t="s">
        <v>25749</v>
      </c>
    </row>
    <row r="13943" spans="1:2">
      <c r="A13943" s="21" t="s">
        <v>25727</v>
      </c>
      <c r="B13943" s="22" t="s">
        <v>25750</v>
      </c>
    </row>
    <row r="13944" spans="1:2">
      <c r="A13944" s="21" t="s">
        <v>25752</v>
      </c>
      <c r="B13944" s="22" t="s">
        <v>25751</v>
      </c>
    </row>
    <row r="13945" spans="1:2">
      <c r="A13945" s="21" t="s">
        <v>25753</v>
      </c>
      <c r="B13945" s="22" t="s">
        <v>25779</v>
      </c>
    </row>
    <row r="13946" spans="1:2">
      <c r="A13946" s="21" t="s">
        <v>25754</v>
      </c>
      <c r="B13946" s="22" t="s">
        <v>25780</v>
      </c>
    </row>
    <row r="13947" spans="1:2">
      <c r="A13947" s="21" t="s">
        <v>25755</v>
      </c>
      <c r="B13947" s="22" t="s">
        <v>25781</v>
      </c>
    </row>
    <row r="13948" spans="1:2">
      <c r="A13948" s="21" t="s">
        <v>25756</v>
      </c>
      <c r="B13948" s="22" t="s">
        <v>25782</v>
      </c>
    </row>
    <row r="13949" spans="1:2">
      <c r="A13949" s="21" t="s">
        <v>25757</v>
      </c>
      <c r="B13949" s="22" t="s">
        <v>25783</v>
      </c>
    </row>
    <row r="13950" spans="1:2">
      <c r="A13950" s="21" t="s">
        <v>25758</v>
      </c>
      <c r="B13950" s="22" t="s">
        <v>25784</v>
      </c>
    </row>
    <row r="13951" spans="1:2">
      <c r="A13951" s="21" t="s">
        <v>25759</v>
      </c>
      <c r="B13951" s="22" t="s">
        <v>25785</v>
      </c>
    </row>
    <row r="13952" spans="1:2">
      <c r="A13952" s="21" t="s">
        <v>25760</v>
      </c>
      <c r="B13952" s="22" t="s">
        <v>25786</v>
      </c>
    </row>
    <row r="13953" spans="1:2">
      <c r="A13953" s="21" t="s">
        <v>25761</v>
      </c>
      <c r="B13953" s="22" t="s">
        <v>25787</v>
      </c>
    </row>
    <row r="13954" spans="1:2">
      <c r="A13954" s="21" t="s">
        <v>25762</v>
      </c>
      <c r="B13954" s="22" t="s">
        <v>25788</v>
      </c>
    </row>
    <row r="13955" spans="1:2">
      <c r="A13955" s="21" t="s">
        <v>25763</v>
      </c>
      <c r="B13955" s="22" t="s">
        <v>25789</v>
      </c>
    </row>
    <row r="13956" spans="1:2">
      <c r="A13956" s="21" t="s">
        <v>25764</v>
      </c>
      <c r="B13956" s="22" t="s">
        <v>25790</v>
      </c>
    </row>
    <row r="13957" spans="1:2">
      <c r="A13957" s="21" t="s">
        <v>25765</v>
      </c>
      <c r="B13957" s="22" t="s">
        <v>25791</v>
      </c>
    </row>
    <row r="13958" spans="1:2">
      <c r="A13958" s="21" t="s">
        <v>25766</v>
      </c>
      <c r="B13958" s="22" t="s">
        <v>25792</v>
      </c>
    </row>
    <row r="13959" spans="1:2">
      <c r="A13959" s="21" t="s">
        <v>25767</v>
      </c>
      <c r="B13959" s="22" t="s">
        <v>25793</v>
      </c>
    </row>
    <row r="13960" spans="1:2">
      <c r="A13960" s="21" t="s">
        <v>25768</v>
      </c>
      <c r="B13960" s="22" t="s">
        <v>25794</v>
      </c>
    </row>
    <row r="13961" spans="1:2">
      <c r="A13961" s="21" t="s">
        <v>25769</v>
      </c>
      <c r="B13961" s="22" t="s">
        <v>25795</v>
      </c>
    </row>
    <row r="13962" spans="1:2">
      <c r="A13962" s="21" t="s">
        <v>25770</v>
      </c>
      <c r="B13962" s="22" t="s">
        <v>25796</v>
      </c>
    </row>
    <row r="13963" spans="1:2">
      <c r="A13963" s="21" t="s">
        <v>25771</v>
      </c>
      <c r="B13963" s="22" t="s">
        <v>25797</v>
      </c>
    </row>
    <row r="13964" spans="1:2">
      <c r="A13964" s="21" t="s">
        <v>25772</v>
      </c>
      <c r="B13964" s="22" t="s">
        <v>25798</v>
      </c>
    </row>
    <row r="13965" spans="1:2">
      <c r="A13965" s="21" t="s">
        <v>25773</v>
      </c>
      <c r="B13965" s="22" t="s">
        <v>25799</v>
      </c>
    </row>
    <row r="13966" spans="1:2">
      <c r="A13966" s="21" t="s">
        <v>25774</v>
      </c>
      <c r="B13966" s="22" t="s">
        <v>25800</v>
      </c>
    </row>
    <row r="13967" spans="1:2">
      <c r="A13967" s="21" t="s">
        <v>25775</v>
      </c>
      <c r="B13967" s="22" t="s">
        <v>25801</v>
      </c>
    </row>
    <row r="13968" spans="1:2">
      <c r="A13968" s="21" t="s">
        <v>25776</v>
      </c>
      <c r="B13968" s="22" t="s">
        <v>25802</v>
      </c>
    </row>
    <row r="13969" spans="1:2">
      <c r="A13969" s="21" t="s">
        <v>25777</v>
      </c>
      <c r="B13969" s="22" t="s">
        <v>25803</v>
      </c>
    </row>
    <row r="13970" spans="1:2">
      <c r="A13970" s="21" t="s">
        <v>25778</v>
      </c>
      <c r="B13970" s="22" t="s">
        <v>25804</v>
      </c>
    </row>
    <row r="13971" spans="1:2">
      <c r="A13971" s="21" t="s">
        <v>25805</v>
      </c>
      <c r="B13971" s="22" t="s">
        <v>25806</v>
      </c>
    </row>
    <row r="13972" spans="1:2">
      <c r="A13972" s="21" t="s">
        <v>25807</v>
      </c>
      <c r="B13972" s="22" t="s">
        <v>25814</v>
      </c>
    </row>
    <row r="13973" spans="1:2">
      <c r="A13973" s="21" t="s">
        <v>25808</v>
      </c>
      <c r="B13973" s="22" t="s">
        <v>25815</v>
      </c>
    </row>
    <row r="13974" spans="1:2">
      <c r="A13974" s="21" t="s">
        <v>25809</v>
      </c>
      <c r="B13974" s="22" t="s">
        <v>25816</v>
      </c>
    </row>
    <row r="13975" spans="1:2">
      <c r="A13975" s="21" t="s">
        <v>25810</v>
      </c>
      <c r="B13975" s="22" t="s">
        <v>25817</v>
      </c>
    </row>
    <row r="13976" spans="1:2">
      <c r="A13976" s="21" t="s">
        <v>25811</v>
      </c>
      <c r="B13976" s="22" t="s">
        <v>25818</v>
      </c>
    </row>
    <row r="13977" spans="1:2">
      <c r="A13977" s="21" t="s">
        <v>25812</v>
      </c>
      <c r="B13977" s="22" t="s">
        <v>25817</v>
      </c>
    </row>
    <row r="13978" spans="1:2">
      <c r="A13978" s="21" t="s">
        <v>25813</v>
      </c>
      <c r="B13978" s="22" t="s">
        <v>25806</v>
      </c>
    </row>
    <row r="13979" spans="1:2">
      <c r="A13979" s="21" t="s">
        <v>25819</v>
      </c>
      <c r="B13979" s="22" t="s">
        <v>25820</v>
      </c>
    </row>
    <row r="13980" spans="1:2">
      <c r="A13980" s="21" t="s">
        <v>25828</v>
      </c>
      <c r="B13980" s="22" t="s">
        <v>25829</v>
      </c>
    </row>
    <row r="13981" spans="1:2">
      <c r="A13981" s="21" t="s">
        <v>25821</v>
      </c>
      <c r="B13981" s="22" t="s">
        <v>25830</v>
      </c>
    </row>
    <row r="13982" spans="1:2">
      <c r="A13982" s="21" t="s">
        <v>25822</v>
      </c>
      <c r="B13982" s="22" t="s">
        <v>25831</v>
      </c>
    </row>
    <row r="13983" spans="1:2">
      <c r="A13983" s="21" t="s">
        <v>25823</v>
      </c>
      <c r="B13983" s="22" t="s">
        <v>25832</v>
      </c>
    </row>
    <row r="13984" spans="1:2">
      <c r="A13984" s="21" t="s">
        <v>25824</v>
      </c>
      <c r="B13984" s="22" t="s">
        <v>25833</v>
      </c>
    </row>
    <row r="13985" spans="1:2">
      <c r="A13985" s="21" t="s">
        <v>25825</v>
      </c>
      <c r="B13985" s="22" t="s">
        <v>25834</v>
      </c>
    </row>
    <row r="13986" spans="1:2">
      <c r="A13986" s="21" t="s">
        <v>25826</v>
      </c>
      <c r="B13986" s="22" t="s">
        <v>25835</v>
      </c>
    </row>
    <row r="13987" spans="1:2">
      <c r="A13987" s="21" t="s">
        <v>25827</v>
      </c>
      <c r="B13987" s="22" t="s">
        <v>25836</v>
      </c>
    </row>
    <row r="13988" spans="1:2">
      <c r="A13988" s="21" t="s">
        <v>25837</v>
      </c>
      <c r="B13988" s="22" t="s">
        <v>25838</v>
      </c>
    </row>
    <row r="13989" spans="1:2">
      <c r="A13989" s="21" t="s">
        <v>25839</v>
      </c>
      <c r="B13989" s="22" t="s">
        <v>25846</v>
      </c>
    </row>
    <row r="13990" spans="1:2">
      <c r="A13990" s="21" t="s">
        <v>25840</v>
      </c>
      <c r="B13990" s="22" t="s">
        <v>25847</v>
      </c>
    </row>
    <row r="13991" spans="1:2">
      <c r="A13991" s="21" t="s">
        <v>25841</v>
      </c>
      <c r="B13991" s="22" t="s">
        <v>25848</v>
      </c>
    </row>
    <row r="13992" spans="1:2">
      <c r="A13992" s="21" t="s">
        <v>25842</v>
      </c>
      <c r="B13992" s="22" t="s">
        <v>25849</v>
      </c>
    </row>
    <row r="13993" spans="1:2">
      <c r="A13993" s="21" t="s">
        <v>25843</v>
      </c>
      <c r="B13993" s="22" t="s">
        <v>25850</v>
      </c>
    </row>
    <row r="13994" spans="1:2">
      <c r="A13994" s="21" t="s">
        <v>25844</v>
      </c>
      <c r="B13994" s="22" t="s">
        <v>25851</v>
      </c>
    </row>
    <row r="13995" spans="1:2">
      <c r="A13995" s="21" t="s">
        <v>25845</v>
      </c>
      <c r="B13995" s="22" t="s">
        <v>25852</v>
      </c>
    </row>
    <row r="13996" spans="1:2">
      <c r="A13996" s="22" t="s">
        <v>25854</v>
      </c>
      <c r="B13996" s="22" t="s">
        <v>25853</v>
      </c>
    </row>
    <row r="13997" spans="1:2">
      <c r="A13997" s="22" t="s">
        <v>25855</v>
      </c>
      <c r="B13997" s="22" t="s">
        <v>25875</v>
      </c>
    </row>
    <row r="13998" spans="1:2">
      <c r="A13998" s="22" t="s">
        <v>25856</v>
      </c>
      <c r="B13998" s="22" t="s">
        <v>25876</v>
      </c>
    </row>
    <row r="13999" spans="1:2">
      <c r="A13999" s="22" t="s">
        <v>25857</v>
      </c>
      <c r="B13999" s="22" t="s">
        <v>25877</v>
      </c>
    </row>
    <row r="14000" spans="1:2">
      <c r="A14000" s="22" t="s">
        <v>25858</v>
      </c>
      <c r="B14000" s="22" t="s">
        <v>25878</v>
      </c>
    </row>
    <row r="14001" spans="1:2">
      <c r="A14001" s="22" t="s">
        <v>25859</v>
      </c>
      <c r="B14001" s="22" t="s">
        <v>25879</v>
      </c>
    </row>
    <row r="14002" spans="1:2">
      <c r="A14002" s="22" t="s">
        <v>25860</v>
      </c>
      <c r="B14002" s="22" t="s">
        <v>25880</v>
      </c>
    </row>
    <row r="14003" spans="1:2">
      <c r="A14003" s="22" t="s">
        <v>25862</v>
      </c>
      <c r="B14003" s="22" t="s">
        <v>25881</v>
      </c>
    </row>
    <row r="14004" spans="1:2">
      <c r="A14004" s="22" t="s">
        <v>25863</v>
      </c>
      <c r="B14004" s="22" t="s">
        <v>25882</v>
      </c>
    </row>
    <row r="14005" spans="1:2">
      <c r="A14005" s="22" t="s">
        <v>25864</v>
      </c>
      <c r="B14005" s="22" t="s">
        <v>25883</v>
      </c>
    </row>
    <row r="14006" spans="1:2">
      <c r="A14006" s="22" t="s">
        <v>25865</v>
      </c>
      <c r="B14006" s="22" t="s">
        <v>25884</v>
      </c>
    </row>
    <row r="14007" spans="1:2">
      <c r="A14007" s="22" t="s">
        <v>25861</v>
      </c>
      <c r="B14007" s="22" t="s">
        <v>25885</v>
      </c>
    </row>
    <row r="14008" spans="1:2">
      <c r="A14008" s="22" t="s">
        <v>25866</v>
      </c>
      <c r="B14008" s="22" t="s">
        <v>25886</v>
      </c>
    </row>
    <row r="14009" spans="1:2">
      <c r="A14009" s="22" t="s">
        <v>25867</v>
      </c>
      <c r="B14009" s="22" t="s">
        <v>25887</v>
      </c>
    </row>
    <row r="14010" spans="1:2">
      <c r="A14010" s="22" t="s">
        <v>25888</v>
      </c>
      <c r="B14010" s="22" t="s">
        <v>25889</v>
      </c>
    </row>
    <row r="14011" spans="1:2">
      <c r="A14011" s="22" t="s">
        <v>25868</v>
      </c>
      <c r="B14011" s="22" t="s">
        <v>25890</v>
      </c>
    </row>
    <row r="14012" spans="1:2">
      <c r="A14012" s="22" t="s">
        <v>25869</v>
      </c>
      <c r="B14012" s="22" t="s">
        <v>25890</v>
      </c>
    </row>
    <row r="14013" spans="1:2">
      <c r="A14013" s="22" t="s">
        <v>25870</v>
      </c>
      <c r="B14013" s="22" t="s">
        <v>25891</v>
      </c>
    </row>
    <row r="14014" spans="1:2">
      <c r="A14014" s="22" t="s">
        <v>25871</v>
      </c>
      <c r="B14014" s="22" t="s">
        <v>25892</v>
      </c>
    </row>
    <row r="14015" spans="1:2">
      <c r="A14015" s="22" t="s">
        <v>25872</v>
      </c>
      <c r="B14015" s="22" t="s">
        <v>25893</v>
      </c>
    </row>
    <row r="14016" spans="1:2">
      <c r="A14016" s="22" t="s">
        <v>25873</v>
      </c>
      <c r="B14016" s="22" t="s">
        <v>25894</v>
      </c>
    </row>
    <row r="14017" spans="1:2">
      <c r="A14017" s="22" t="s">
        <v>25874</v>
      </c>
      <c r="B14017" s="22" t="s">
        <v>25895</v>
      </c>
    </row>
    <row r="14018" spans="1:2">
      <c r="A14018" s="22" t="s">
        <v>25897</v>
      </c>
      <c r="B14018" s="22" t="s">
        <v>25896</v>
      </c>
    </row>
    <row r="14019" spans="1:2">
      <c r="A14019" s="22" t="s">
        <v>25898</v>
      </c>
      <c r="B14019" s="22" t="s">
        <v>25923</v>
      </c>
    </row>
    <row r="14020" spans="1:2">
      <c r="A14020" s="22" t="s">
        <v>25899</v>
      </c>
      <c r="B14020" s="22" t="s">
        <v>25924</v>
      </c>
    </row>
    <row r="14021" spans="1:2">
      <c r="A14021" s="22" t="s">
        <v>25900</v>
      </c>
      <c r="B14021" s="22" t="s">
        <v>25925</v>
      </c>
    </row>
    <row r="14022" spans="1:2">
      <c r="A14022" s="22" t="s">
        <v>25901</v>
      </c>
      <c r="B14022" s="22" t="s">
        <v>25926</v>
      </c>
    </row>
    <row r="14023" spans="1:2">
      <c r="A14023" s="22" t="s">
        <v>25902</v>
      </c>
      <c r="B14023" s="22" t="s">
        <v>25927</v>
      </c>
    </row>
    <row r="14024" spans="1:2">
      <c r="A14024" s="22" t="s">
        <v>25903</v>
      </c>
      <c r="B14024" s="22" t="s">
        <v>25928</v>
      </c>
    </row>
    <row r="14025" spans="1:2">
      <c r="A14025" s="22" t="s">
        <v>25904</v>
      </c>
      <c r="B14025" s="22" t="s">
        <v>25929</v>
      </c>
    </row>
    <row r="14026" spans="1:2">
      <c r="A14026" s="22" t="s">
        <v>25905</v>
      </c>
      <c r="B14026" s="22" t="s">
        <v>25930</v>
      </c>
    </row>
    <row r="14027" spans="1:2">
      <c r="A14027" s="22" t="s">
        <v>25906</v>
      </c>
      <c r="B14027" s="22" t="s">
        <v>25931</v>
      </c>
    </row>
    <row r="14028" spans="1:2">
      <c r="A14028" s="22" t="s">
        <v>25907</v>
      </c>
      <c r="B14028" s="22" t="s">
        <v>25932</v>
      </c>
    </row>
    <row r="14029" spans="1:2">
      <c r="A14029" s="22" t="s">
        <v>25908</v>
      </c>
      <c r="B14029" s="22" t="s">
        <v>25933</v>
      </c>
    </row>
    <row r="14030" spans="1:2">
      <c r="A14030" s="22" t="s">
        <v>25909</v>
      </c>
      <c r="B14030" s="22" t="s">
        <v>25934</v>
      </c>
    </row>
    <row r="14031" spans="1:2">
      <c r="A14031" s="22" t="s">
        <v>25910</v>
      </c>
      <c r="B14031" s="22" t="s">
        <v>25935</v>
      </c>
    </row>
    <row r="14032" spans="1:2">
      <c r="A14032" s="22" t="s">
        <v>25911</v>
      </c>
      <c r="B14032" s="22" t="s">
        <v>25936</v>
      </c>
    </row>
    <row r="14033" spans="1:2">
      <c r="A14033" s="22" t="s">
        <v>25912</v>
      </c>
      <c r="B14033" s="22" t="s">
        <v>25937</v>
      </c>
    </row>
    <row r="14034" spans="1:2">
      <c r="A14034" s="22" t="s">
        <v>25913</v>
      </c>
      <c r="B14034" s="22" t="s">
        <v>25938</v>
      </c>
    </row>
    <row r="14035" spans="1:2">
      <c r="A14035" s="22" t="s">
        <v>25914</v>
      </c>
      <c r="B14035" s="22" t="s">
        <v>25939</v>
      </c>
    </row>
    <row r="14036" spans="1:2">
      <c r="A14036" s="22" t="s">
        <v>25915</v>
      </c>
      <c r="B14036" s="22" t="s">
        <v>25940</v>
      </c>
    </row>
    <row r="14037" spans="1:2">
      <c r="A14037" s="22" t="s">
        <v>25916</v>
      </c>
      <c r="B14037" s="22" t="s">
        <v>25941</v>
      </c>
    </row>
    <row r="14038" spans="1:2">
      <c r="A14038" s="22" t="s">
        <v>25917</v>
      </c>
      <c r="B14038" s="22" t="s">
        <v>25942</v>
      </c>
    </row>
    <row r="14039" spans="1:2">
      <c r="A14039" s="22" t="s">
        <v>25918</v>
      </c>
      <c r="B14039" s="22" t="s">
        <v>25943</v>
      </c>
    </row>
    <row r="14040" spans="1:2">
      <c r="A14040" s="22" t="s">
        <v>25919</v>
      </c>
      <c r="B14040" s="22" t="s">
        <v>25944</v>
      </c>
    </row>
    <row r="14041" spans="1:2">
      <c r="A14041" s="22" t="s">
        <v>25920</v>
      </c>
      <c r="B14041" s="22" t="s">
        <v>25945</v>
      </c>
    </row>
    <row r="14042" spans="1:2">
      <c r="A14042" s="22" t="s">
        <v>25921</v>
      </c>
      <c r="B14042" s="22" t="s">
        <v>25946</v>
      </c>
    </row>
    <row r="14043" spans="1:2">
      <c r="A14043" s="22" t="s">
        <v>25922</v>
      </c>
      <c r="B14043" s="22" t="s">
        <v>25947</v>
      </c>
    </row>
    <row r="14044" spans="1:2">
      <c r="A14044" s="21" t="s">
        <v>25948</v>
      </c>
      <c r="B14044" s="22" t="s">
        <v>25949</v>
      </c>
    </row>
    <row r="14045" spans="1:2">
      <c r="A14045" s="21" t="s">
        <v>25950</v>
      </c>
      <c r="B14045" s="22" t="s">
        <v>25957</v>
      </c>
    </row>
    <row r="14046" spans="1:2">
      <c r="A14046" s="21" t="s">
        <v>25951</v>
      </c>
      <c r="B14046" s="22" t="s">
        <v>25958</v>
      </c>
    </row>
    <row r="14047" spans="1:2">
      <c r="A14047" s="21" t="s">
        <v>25952</v>
      </c>
      <c r="B14047" s="22" t="s">
        <v>25959</v>
      </c>
    </row>
    <row r="14048" spans="1:2">
      <c r="A14048" s="21" t="s">
        <v>25953</v>
      </c>
      <c r="B14048" s="22" t="s">
        <v>25960</v>
      </c>
    </row>
    <row r="14049" spans="1:2">
      <c r="A14049" s="21" t="s">
        <v>25954</v>
      </c>
      <c r="B14049" s="22" t="s">
        <v>25961</v>
      </c>
    </row>
    <row r="14050" spans="1:2">
      <c r="A14050" s="21" t="s">
        <v>25955</v>
      </c>
      <c r="B14050" s="22" t="s">
        <v>25962</v>
      </c>
    </row>
    <row r="14051" spans="1:2">
      <c r="A14051" s="21" t="s">
        <v>25956</v>
      </c>
      <c r="B14051" s="22" t="s">
        <v>25963</v>
      </c>
    </row>
    <row r="14052" spans="1:2">
      <c r="A14052" s="25" t="s">
        <v>25965</v>
      </c>
      <c r="B14052" s="25" t="s">
        <v>25964</v>
      </c>
    </row>
    <row r="14053" spans="1:2">
      <c r="A14053" s="25" t="s">
        <v>25966</v>
      </c>
      <c r="B14053" s="25" t="s">
        <v>25973</v>
      </c>
    </row>
    <row r="14054" spans="1:2">
      <c r="A14054" s="25" t="s">
        <v>25967</v>
      </c>
      <c r="B14054" s="25" t="s">
        <v>25974</v>
      </c>
    </row>
    <row r="14055" spans="1:2">
      <c r="A14055" s="25" t="s">
        <v>25968</v>
      </c>
      <c r="B14055" s="25" t="s">
        <v>25975</v>
      </c>
    </row>
    <row r="14056" spans="1:2">
      <c r="A14056" s="25" t="s">
        <v>25969</v>
      </c>
      <c r="B14056" s="25" t="s">
        <v>25976</v>
      </c>
    </row>
    <row r="14057" spans="1:2">
      <c r="A14057" s="25" t="s">
        <v>25970</v>
      </c>
      <c r="B14057" s="25" t="s">
        <v>25977</v>
      </c>
    </row>
    <row r="14058" spans="1:2">
      <c r="A14058" s="25" t="s">
        <v>25971</v>
      </c>
      <c r="B14058" s="25" t="s">
        <v>25978</v>
      </c>
    </row>
    <row r="14059" spans="1:2">
      <c r="A14059" s="25" t="s">
        <v>25972</v>
      </c>
      <c r="B14059" s="25" t="s">
        <v>25979</v>
      </c>
    </row>
    <row r="14060" spans="1:2">
      <c r="A14060" s="9" t="s">
        <v>25980</v>
      </c>
      <c r="B14060" s="9" t="s">
        <v>6872</v>
      </c>
    </row>
    <row r="14061" spans="1:2">
      <c r="A14061" s="9" t="s">
        <v>25981</v>
      </c>
      <c r="B14061" s="9" t="s">
        <v>25983</v>
      </c>
    </row>
    <row r="14062" spans="1:2">
      <c r="A14062" s="9" t="s">
        <v>25982</v>
      </c>
      <c r="B14062" s="9" t="s">
        <v>6872</v>
      </c>
    </row>
    <row r="14063" spans="1:2">
      <c r="A14063" s="9" t="s">
        <v>19000</v>
      </c>
      <c r="B14063" s="22"/>
    </row>
    <row r="14064" spans="1:2">
      <c r="A14064" s="9" t="s">
        <v>19004</v>
      </c>
    </row>
    <row r="14065" spans="1:2">
      <c r="A14065" s="9" t="s">
        <v>19004</v>
      </c>
    </row>
    <row r="14066" spans="1:2">
      <c r="A14066" s="9" t="s">
        <v>19008</v>
      </c>
    </row>
    <row r="14067" spans="1:2">
      <c r="A14067" s="9" t="s">
        <v>19011</v>
      </c>
    </row>
    <row r="14068" spans="1:2">
      <c r="A14068" s="9" t="s">
        <v>19013</v>
      </c>
    </row>
    <row r="14069" spans="1:2">
      <c r="A14069" s="9" t="s">
        <v>19014</v>
      </c>
    </row>
    <row r="14070" spans="1:2">
      <c r="A14070" s="9" t="s">
        <v>19010</v>
      </c>
    </row>
    <row r="14071" spans="1:2">
      <c r="A14071" s="9" t="s">
        <v>19015</v>
      </c>
    </row>
    <row r="14072" spans="1:2">
      <c r="A14072" s="21" t="s">
        <v>25984</v>
      </c>
      <c r="B14072" s="22" t="s">
        <v>25985</v>
      </c>
    </row>
    <row r="14073" spans="1:2">
      <c r="A14073" s="21" t="s">
        <v>25986</v>
      </c>
      <c r="B14073" s="22" t="s">
        <v>26008</v>
      </c>
    </row>
    <row r="14074" spans="1:2">
      <c r="A14074" s="21" t="s">
        <v>25987</v>
      </c>
      <c r="B14074" s="22" t="s">
        <v>25993</v>
      </c>
    </row>
    <row r="14075" spans="1:2">
      <c r="A14075" s="21" t="s">
        <v>25988</v>
      </c>
      <c r="B14075" s="22" t="s">
        <v>25994</v>
      </c>
    </row>
    <row r="14076" spans="1:2">
      <c r="A14076" s="21" t="s">
        <v>25989</v>
      </c>
      <c r="B14076" s="22" t="s">
        <v>25995</v>
      </c>
    </row>
    <row r="14077" spans="1:2">
      <c r="A14077" s="21" t="s">
        <v>25990</v>
      </c>
      <c r="B14077" s="22" t="s">
        <v>25996</v>
      </c>
    </row>
    <row r="14078" spans="1:2">
      <c r="A14078" s="21" t="s">
        <v>25991</v>
      </c>
      <c r="B14078" s="22" t="s">
        <v>25997</v>
      </c>
    </row>
    <row r="14079" spans="1:2">
      <c r="A14079" s="21" t="s">
        <v>25992</v>
      </c>
      <c r="B14079" s="22" t="s">
        <v>25998</v>
      </c>
    </row>
    <row r="14080" spans="1:2">
      <c r="A14080" s="21" t="s">
        <v>25999</v>
      </c>
      <c r="B14080" s="22" t="s">
        <v>26000</v>
      </c>
    </row>
    <row r="14081" spans="1:2">
      <c r="A14081" s="21" t="s">
        <v>26001</v>
      </c>
      <c r="B14081" s="22" t="s">
        <v>26009</v>
      </c>
    </row>
    <row r="14082" spans="1:2">
      <c r="A14082" s="21" t="s">
        <v>26002</v>
      </c>
      <c r="B14082" s="22" t="s">
        <v>26010</v>
      </c>
    </row>
    <row r="14083" spans="1:2">
      <c r="A14083" s="21" t="s">
        <v>26003</v>
      </c>
      <c r="B14083" s="22" t="s">
        <v>26011</v>
      </c>
    </row>
    <row r="14084" spans="1:2">
      <c r="A14084" s="21" t="s">
        <v>26004</v>
      </c>
      <c r="B14084" s="22" t="s">
        <v>26012</v>
      </c>
    </row>
    <row r="14085" spans="1:2">
      <c r="A14085" s="21" t="s">
        <v>26005</v>
      </c>
      <c r="B14085" s="22" t="s">
        <v>26013</v>
      </c>
    </row>
    <row r="14086" spans="1:2">
      <c r="A14086" s="21" t="s">
        <v>26006</v>
      </c>
      <c r="B14086" s="22" t="s">
        <v>26009</v>
      </c>
    </row>
    <row r="14087" spans="1:2">
      <c r="A14087" s="21" t="s">
        <v>26007</v>
      </c>
      <c r="B14087" s="22" t="s">
        <v>26000</v>
      </c>
    </row>
    <row r="14088" spans="1:2">
      <c r="A14088" s="21" t="s">
        <v>26014</v>
      </c>
      <c r="B14088" s="22" t="s">
        <v>26015</v>
      </c>
    </row>
    <row r="14089" spans="1:2">
      <c r="A14089" s="21" t="s">
        <v>26016</v>
      </c>
      <c r="B14089" s="22" t="s">
        <v>26028</v>
      </c>
    </row>
    <row r="14090" spans="1:2">
      <c r="A14090" s="21" t="s">
        <v>26017</v>
      </c>
      <c r="B14090" s="22" t="s">
        <v>26029</v>
      </c>
    </row>
    <row r="14091" spans="1:2">
      <c r="A14091" s="21" t="s">
        <v>26018</v>
      </c>
      <c r="B14091" s="22" t="s">
        <v>26030</v>
      </c>
    </row>
    <row r="14092" spans="1:2">
      <c r="A14092" s="21" t="s">
        <v>26019</v>
      </c>
      <c r="B14092" s="22" t="s">
        <v>26031</v>
      </c>
    </row>
    <row r="14093" spans="1:2">
      <c r="A14093" s="21" t="s">
        <v>26020</v>
      </c>
      <c r="B14093" s="22" t="s">
        <v>26032</v>
      </c>
    </row>
    <row r="14094" spans="1:2">
      <c r="A14094" s="21" t="s">
        <v>26021</v>
      </c>
      <c r="B14094" s="22" t="s">
        <v>26033</v>
      </c>
    </row>
    <row r="14095" spans="1:2">
      <c r="A14095" s="21" t="s">
        <v>26022</v>
      </c>
      <c r="B14095" s="22" t="s">
        <v>26034</v>
      </c>
    </row>
    <row r="14096" spans="1:2">
      <c r="A14096" s="21" t="s">
        <v>26023</v>
      </c>
      <c r="B14096" s="22" t="s">
        <v>26035</v>
      </c>
    </row>
    <row r="14097" spans="1:2">
      <c r="A14097" s="21" t="s">
        <v>26024</v>
      </c>
      <c r="B14097" s="22" t="s">
        <v>26036</v>
      </c>
    </row>
    <row r="14098" spans="1:2">
      <c r="A14098" s="21" t="s">
        <v>26025</v>
      </c>
      <c r="B14098" s="22" t="s">
        <v>26037</v>
      </c>
    </row>
    <row r="14099" spans="1:2">
      <c r="A14099" s="21" t="s">
        <v>26026</v>
      </c>
      <c r="B14099" s="22" t="s">
        <v>26038</v>
      </c>
    </row>
    <row r="14100" spans="1:2">
      <c r="A14100" s="21" t="s">
        <v>26027</v>
      </c>
      <c r="B14100" s="22" t="s">
        <v>26039</v>
      </c>
    </row>
    <row r="14101" spans="1:2">
      <c r="A14101" s="9" t="s">
        <v>26040</v>
      </c>
      <c r="B14101" s="9" t="s">
        <v>26041</v>
      </c>
    </row>
    <row r="14102" spans="1:2">
      <c r="A14102" s="9" t="s">
        <v>26042</v>
      </c>
      <c r="B14102" s="9" t="s">
        <v>26050</v>
      </c>
    </row>
    <row r="14103" spans="1:2">
      <c r="A14103" s="9" t="s">
        <v>26043</v>
      </c>
      <c r="B14103" s="9" t="s">
        <v>26051</v>
      </c>
    </row>
    <row r="14104" spans="1:2">
      <c r="A14104" s="9" t="s">
        <v>26044</v>
      </c>
      <c r="B14104" s="9" t="s">
        <v>26052</v>
      </c>
    </row>
    <row r="14105" spans="1:2">
      <c r="A14105" s="9" t="s">
        <v>26045</v>
      </c>
      <c r="B14105" s="9" t="s">
        <v>26053</v>
      </c>
    </row>
    <row r="14106" spans="1:2">
      <c r="A14106" s="9" t="s">
        <v>26046</v>
      </c>
      <c r="B14106" s="9" t="s">
        <v>26041</v>
      </c>
    </row>
    <row r="14107" spans="1:2">
      <c r="A14107" s="9" t="s">
        <v>26047</v>
      </c>
      <c r="B14107" s="9" t="s">
        <v>26054</v>
      </c>
    </row>
    <row r="14108" spans="1:2">
      <c r="A14108" s="9" t="s">
        <v>26048</v>
      </c>
      <c r="B14108" s="9" t="s">
        <v>26055</v>
      </c>
    </row>
    <row r="14109" spans="1:2">
      <c r="A14109" s="9" t="s">
        <v>26049</v>
      </c>
      <c r="B14109" s="9" t="s">
        <v>26056</v>
      </c>
    </row>
    <row r="14110" spans="1:2">
      <c r="A14110" s="21" t="s">
        <v>26057</v>
      </c>
      <c r="B14110" s="22" t="s">
        <v>26058</v>
      </c>
    </row>
    <row r="14111" spans="1:2">
      <c r="A14111" s="21" t="s">
        <v>26059</v>
      </c>
      <c r="B14111" s="22" t="s">
        <v>26067</v>
      </c>
    </row>
    <row r="14112" spans="1:2">
      <c r="A14112" s="21" t="s">
        <v>26060</v>
      </c>
      <c r="B14112" s="22" t="s">
        <v>26068</v>
      </c>
    </row>
    <row r="14113" spans="1:2">
      <c r="A14113" s="21" t="s">
        <v>26061</v>
      </c>
      <c r="B14113" s="22" t="s">
        <v>26069</v>
      </c>
    </row>
    <row r="14114" spans="1:2">
      <c r="A14114" s="21" t="s">
        <v>26062</v>
      </c>
      <c r="B14114" s="22" t="s">
        <v>26070</v>
      </c>
    </row>
    <row r="14115" spans="1:2">
      <c r="A14115" s="21" t="s">
        <v>26063</v>
      </c>
      <c r="B14115" s="22" t="s">
        <v>26071</v>
      </c>
    </row>
    <row r="14116" spans="1:2">
      <c r="A14116" s="21" t="s">
        <v>26064</v>
      </c>
      <c r="B14116" s="22" t="s">
        <v>26072</v>
      </c>
    </row>
    <row r="14117" spans="1:2">
      <c r="A14117" s="21" t="s">
        <v>26065</v>
      </c>
      <c r="B14117" s="22" t="s">
        <v>26072</v>
      </c>
    </row>
    <row r="14118" spans="1:2">
      <c r="A14118" s="21" t="s">
        <v>26066</v>
      </c>
      <c r="B14118" s="22" t="s">
        <v>26072</v>
      </c>
    </row>
    <row r="14119" spans="1:2">
      <c r="A14119" s="21" t="s">
        <v>26073</v>
      </c>
      <c r="B14119" s="22" t="s">
        <v>26074</v>
      </c>
    </row>
    <row r="14120" spans="1:2">
      <c r="A14120" s="21" t="s">
        <v>26075</v>
      </c>
      <c r="B14120" s="22" t="s">
        <v>26083</v>
      </c>
    </row>
    <row r="14121" spans="1:2">
      <c r="A14121" s="21" t="s">
        <v>26076</v>
      </c>
      <c r="B14121" s="22" t="s">
        <v>26084</v>
      </c>
    </row>
    <row r="14122" spans="1:2">
      <c r="A14122" s="21" t="s">
        <v>26077</v>
      </c>
      <c r="B14122" s="22" t="s">
        <v>26085</v>
      </c>
    </row>
    <row r="14123" spans="1:2">
      <c r="A14123" s="21" t="s">
        <v>26078</v>
      </c>
      <c r="B14123" s="22" t="s">
        <v>26085</v>
      </c>
    </row>
    <row r="14124" spans="1:2">
      <c r="A14124" s="21" t="s">
        <v>26079</v>
      </c>
      <c r="B14124" s="22" t="s">
        <v>26086</v>
      </c>
    </row>
    <row r="14125" spans="1:2">
      <c r="A14125" s="21" t="s">
        <v>26080</v>
      </c>
      <c r="B14125" s="22" t="s">
        <v>26086</v>
      </c>
    </row>
    <row r="14126" spans="1:2">
      <c r="A14126" s="21" t="s">
        <v>26081</v>
      </c>
      <c r="B14126" s="22" t="s">
        <v>26086</v>
      </c>
    </row>
    <row r="14127" spans="1:2">
      <c r="A14127" s="21" t="s">
        <v>26082</v>
      </c>
      <c r="B14127" s="22" t="s">
        <v>26087</v>
      </c>
    </row>
    <row r="14128" spans="1:2">
      <c r="A14128" s="21" t="s">
        <v>26088</v>
      </c>
      <c r="B14128" s="22" t="s">
        <v>26089</v>
      </c>
    </row>
    <row r="14129" spans="1:2">
      <c r="A14129" s="21" t="s">
        <v>26090</v>
      </c>
      <c r="B14129" s="22" t="s">
        <v>15454</v>
      </c>
    </row>
    <row r="14130" spans="1:2">
      <c r="A14130" s="21" t="s">
        <v>26091</v>
      </c>
      <c r="B14130" s="22" t="s">
        <v>15456</v>
      </c>
    </row>
    <row r="14131" spans="1:2">
      <c r="A14131" s="21" t="s">
        <v>26092</v>
      </c>
      <c r="B14131" s="22" t="s">
        <v>26116</v>
      </c>
    </row>
    <row r="14132" spans="1:2">
      <c r="A14132" s="21" t="s">
        <v>26093</v>
      </c>
      <c r="B14132" s="22" t="s">
        <v>26117</v>
      </c>
    </row>
    <row r="14133" spans="1:2">
      <c r="A14133" s="21" t="s">
        <v>26094</v>
      </c>
      <c r="B14133" s="22" t="s">
        <v>26118</v>
      </c>
    </row>
    <row r="14134" spans="1:2">
      <c r="A14134" s="21" t="s">
        <v>26095</v>
      </c>
      <c r="B14134" s="22" t="s">
        <v>26119</v>
      </c>
    </row>
    <row r="14135" spans="1:2">
      <c r="A14135" s="21" t="s">
        <v>26096</v>
      </c>
      <c r="B14135" s="22" t="s">
        <v>15464</v>
      </c>
    </row>
    <row r="14136" spans="1:2">
      <c r="A14136" s="21" t="s">
        <v>26097</v>
      </c>
      <c r="B14136" s="22" t="s">
        <v>15458</v>
      </c>
    </row>
    <row r="14137" spans="1:2">
      <c r="A14137" s="21" t="s">
        <v>26098</v>
      </c>
      <c r="B14137" s="22" t="s">
        <v>15462</v>
      </c>
    </row>
    <row r="14138" spans="1:2">
      <c r="A14138" s="21" t="s">
        <v>26099</v>
      </c>
      <c r="B14138" s="22" t="s">
        <v>26120</v>
      </c>
    </row>
    <row r="14139" spans="1:2">
      <c r="A14139" s="21" t="s">
        <v>26100</v>
      </c>
      <c r="B14139" s="22" t="s">
        <v>15460</v>
      </c>
    </row>
    <row r="14140" spans="1:2">
      <c r="A14140" s="21" t="s">
        <v>26101</v>
      </c>
      <c r="B14140" s="22" t="s">
        <v>26121</v>
      </c>
    </row>
    <row r="14141" spans="1:2">
      <c r="A14141" s="21" t="s">
        <v>26102</v>
      </c>
      <c r="B14141" s="22" t="s">
        <v>26122</v>
      </c>
    </row>
    <row r="14142" spans="1:2">
      <c r="A14142" s="21" t="s">
        <v>26103</v>
      </c>
      <c r="B14142" s="22" t="s">
        <v>26123</v>
      </c>
    </row>
    <row r="14143" spans="1:2">
      <c r="A14143" s="21" t="s">
        <v>26104</v>
      </c>
      <c r="B14143" s="22" t="s">
        <v>26124</v>
      </c>
    </row>
    <row r="14144" spans="1:2">
      <c r="A14144" s="21" t="s">
        <v>26105</v>
      </c>
      <c r="B14144" s="22" t="s">
        <v>26125</v>
      </c>
    </row>
    <row r="14145" spans="1:2">
      <c r="A14145" s="21" t="s">
        <v>26106</v>
      </c>
      <c r="B14145" s="22" t="s">
        <v>15474</v>
      </c>
    </row>
    <row r="14146" spans="1:2">
      <c r="A14146" s="21" t="s">
        <v>26107</v>
      </c>
      <c r="B14146" s="22" t="s">
        <v>15476</v>
      </c>
    </row>
    <row r="14147" spans="1:2">
      <c r="A14147" s="21" t="s">
        <v>26108</v>
      </c>
      <c r="B14147" s="22" t="s">
        <v>15478</v>
      </c>
    </row>
    <row r="14148" spans="1:2">
      <c r="A14148" s="21" t="s">
        <v>26109</v>
      </c>
      <c r="B14148" s="22" t="s">
        <v>15472</v>
      </c>
    </row>
    <row r="14149" spans="1:2">
      <c r="A14149" s="21" t="s">
        <v>26110</v>
      </c>
      <c r="B14149" s="22" t="s">
        <v>26126</v>
      </c>
    </row>
    <row r="14150" spans="1:2">
      <c r="A14150" s="21" t="s">
        <v>26111</v>
      </c>
      <c r="B14150" s="22" t="s">
        <v>26127</v>
      </c>
    </row>
    <row r="14151" spans="1:2">
      <c r="A14151" s="21" t="s">
        <v>26112</v>
      </c>
      <c r="B14151" s="22" t="s">
        <v>26128</v>
      </c>
    </row>
    <row r="14152" spans="1:2">
      <c r="A14152" s="21" t="s">
        <v>26113</v>
      </c>
      <c r="B14152" s="22" t="s">
        <v>26129</v>
      </c>
    </row>
    <row r="14153" spans="1:2">
      <c r="A14153" s="21" t="s">
        <v>26114</v>
      </c>
      <c r="B14153" s="22" t="s">
        <v>26130</v>
      </c>
    </row>
    <row r="14154" spans="1:2">
      <c r="A14154" s="21" t="s">
        <v>26115</v>
      </c>
      <c r="B14154" s="22" t="s">
        <v>26131</v>
      </c>
    </row>
    <row r="14155" spans="1:2">
      <c r="A14155" s="21" t="s">
        <v>26132</v>
      </c>
      <c r="B14155" s="22" t="s">
        <v>26133</v>
      </c>
    </row>
    <row r="14156" spans="1:2">
      <c r="A14156" s="21" t="s">
        <v>26134</v>
      </c>
      <c r="B14156" s="22" t="s">
        <v>26143</v>
      </c>
    </row>
    <row r="14157" spans="1:2">
      <c r="A14157" s="21" t="s">
        <v>26135</v>
      </c>
      <c r="B14157" s="22" t="s">
        <v>26144</v>
      </c>
    </row>
    <row r="14158" spans="1:2">
      <c r="A14158" s="21" t="s">
        <v>26136</v>
      </c>
      <c r="B14158" s="22" t="s">
        <v>26145</v>
      </c>
    </row>
    <row r="14159" spans="1:2">
      <c r="A14159" s="21" t="s">
        <v>26137</v>
      </c>
      <c r="B14159" s="22" t="s">
        <v>26146</v>
      </c>
    </row>
    <row r="14160" spans="1:2">
      <c r="A14160" s="21" t="s">
        <v>26138</v>
      </c>
      <c r="B14160" s="22" t="s">
        <v>26147</v>
      </c>
    </row>
    <row r="14161" spans="1:2">
      <c r="A14161" s="21" t="s">
        <v>26139</v>
      </c>
      <c r="B14161" s="22" t="s">
        <v>26148</v>
      </c>
    </row>
    <row r="14162" spans="1:2">
      <c r="A14162" s="21" t="s">
        <v>26140</v>
      </c>
      <c r="B14162" s="22" t="s">
        <v>26149</v>
      </c>
    </row>
    <row r="14163" spans="1:2">
      <c r="A14163" s="21" t="s">
        <v>26141</v>
      </c>
      <c r="B14163" s="22" t="s">
        <v>26150</v>
      </c>
    </row>
    <row r="14164" spans="1:2">
      <c r="A14164" s="21" t="s">
        <v>26142</v>
      </c>
      <c r="B14164" s="22" t="s">
        <v>26151</v>
      </c>
    </row>
    <row r="14165" spans="1:2">
      <c r="A14165" s="21" t="s">
        <v>26152</v>
      </c>
      <c r="B14165" s="22" t="s">
        <v>26153</v>
      </c>
    </row>
    <row r="14166" spans="1:2">
      <c r="A14166" s="21" t="s">
        <v>26154</v>
      </c>
      <c r="B14166" s="22" t="s">
        <v>26161</v>
      </c>
    </row>
    <row r="14167" spans="1:2">
      <c r="A14167" s="21" t="s">
        <v>26155</v>
      </c>
      <c r="B14167" s="22" t="s">
        <v>26162</v>
      </c>
    </row>
    <row r="14168" spans="1:2">
      <c r="A14168" s="21" t="s">
        <v>26156</v>
      </c>
      <c r="B14168" s="22" t="s">
        <v>26163</v>
      </c>
    </row>
    <row r="14169" spans="1:2">
      <c r="A14169" s="21" t="s">
        <v>26157</v>
      </c>
      <c r="B14169" s="22" t="s">
        <v>26164</v>
      </c>
    </row>
    <row r="14170" spans="1:2">
      <c r="A14170" s="21" t="s">
        <v>26158</v>
      </c>
      <c r="B14170" s="22" t="s">
        <v>26165</v>
      </c>
    </row>
    <row r="14171" spans="1:2">
      <c r="A14171" s="21" t="s">
        <v>26159</v>
      </c>
      <c r="B14171" s="22" t="s">
        <v>26166</v>
      </c>
    </row>
    <row r="14172" spans="1:2">
      <c r="A14172" s="21" t="s">
        <v>26160</v>
      </c>
      <c r="B14172" s="22" t="s">
        <v>26167</v>
      </c>
    </row>
    <row r="14173" spans="1:2">
      <c r="A14173" s="21" t="s">
        <v>26168</v>
      </c>
      <c r="B14173" s="22" t="s">
        <v>26169</v>
      </c>
    </row>
    <row r="14174" spans="1:2">
      <c r="A14174" s="21" t="s">
        <v>26170</v>
      </c>
      <c r="B14174" s="22" t="s">
        <v>26177</v>
      </c>
    </row>
    <row r="14175" spans="1:2">
      <c r="A14175" s="21" t="s">
        <v>26171</v>
      </c>
      <c r="B14175" s="22" t="s">
        <v>26178</v>
      </c>
    </row>
    <row r="14176" spans="1:2">
      <c r="A14176" s="21" t="s">
        <v>26172</v>
      </c>
      <c r="B14176" s="22" t="s">
        <v>26179</v>
      </c>
    </row>
    <row r="14177" spans="1:2">
      <c r="A14177" s="21" t="s">
        <v>26173</v>
      </c>
      <c r="B14177" s="22" t="s">
        <v>26179</v>
      </c>
    </row>
    <row r="14178" spans="1:2">
      <c r="A14178" s="21" t="s">
        <v>26174</v>
      </c>
      <c r="B14178" s="22" t="s">
        <v>26180</v>
      </c>
    </row>
    <row r="14179" spans="1:2">
      <c r="A14179" s="21" t="s">
        <v>26175</v>
      </c>
      <c r="B14179" s="22" t="s">
        <v>26181</v>
      </c>
    </row>
    <row r="14180" spans="1:2">
      <c r="A14180" s="21" t="s">
        <v>26176</v>
      </c>
      <c r="B14180" s="22" t="s">
        <v>26182</v>
      </c>
    </row>
    <row r="14181" spans="1:2">
      <c r="A14181" s="21" t="s">
        <v>26183</v>
      </c>
      <c r="B14181" s="22" t="s">
        <v>26184</v>
      </c>
    </row>
    <row r="14182" spans="1:2">
      <c r="A14182" s="21" t="s">
        <v>26185</v>
      </c>
      <c r="B14182" s="22" t="s">
        <v>26193</v>
      </c>
    </row>
    <row r="14183" spans="1:2">
      <c r="A14183" s="21" t="s">
        <v>26186</v>
      </c>
      <c r="B14183" s="22" t="s">
        <v>26194</v>
      </c>
    </row>
    <row r="14184" spans="1:2">
      <c r="A14184" s="21" t="s">
        <v>26195</v>
      </c>
      <c r="B14184" s="22" t="s">
        <v>26196</v>
      </c>
    </row>
    <row r="14185" spans="1:2">
      <c r="A14185" s="21" t="s">
        <v>26187</v>
      </c>
      <c r="B14185" s="22" t="s">
        <v>26197</v>
      </c>
    </row>
    <row r="14186" spans="1:2">
      <c r="A14186" s="21" t="s">
        <v>26188</v>
      </c>
      <c r="B14186" s="22" t="s">
        <v>26197</v>
      </c>
    </row>
    <row r="14187" spans="1:2">
      <c r="A14187" s="21" t="s">
        <v>26189</v>
      </c>
      <c r="B14187" s="22" t="s">
        <v>26198</v>
      </c>
    </row>
    <row r="14188" spans="1:2">
      <c r="A14188" s="21" t="s">
        <v>26190</v>
      </c>
      <c r="B14188" s="22" t="s">
        <v>26199</v>
      </c>
    </row>
    <row r="14189" spans="1:2">
      <c r="A14189" s="21" t="s">
        <v>26191</v>
      </c>
      <c r="B14189" s="22" t="s">
        <v>26199</v>
      </c>
    </row>
    <row r="14190" spans="1:2">
      <c r="A14190" s="21" t="s">
        <v>26192</v>
      </c>
      <c r="B14190" s="22" t="s">
        <v>26200</v>
      </c>
    </row>
    <row r="14191" spans="1:2">
      <c r="A14191" s="21" t="s">
        <v>26201</v>
      </c>
      <c r="B14191" s="22" t="s">
        <v>26202</v>
      </c>
    </row>
    <row r="14192" spans="1:2">
      <c r="A14192" s="21" t="s">
        <v>26203</v>
      </c>
      <c r="B14192" s="22" t="s">
        <v>26212</v>
      </c>
    </row>
    <row r="14193" spans="1:2">
      <c r="A14193" s="21" t="s">
        <v>26204</v>
      </c>
      <c r="B14193" s="22" t="s">
        <v>26213</v>
      </c>
    </row>
    <row r="14194" spans="1:2">
      <c r="A14194" s="21" t="s">
        <v>26205</v>
      </c>
      <c r="B14194" s="22" t="s">
        <v>26214</v>
      </c>
    </row>
    <row r="14195" spans="1:2">
      <c r="A14195" s="21" t="s">
        <v>26206</v>
      </c>
      <c r="B14195" s="22" t="s">
        <v>26215</v>
      </c>
    </row>
    <row r="14196" spans="1:2">
      <c r="A14196" s="21" t="s">
        <v>26207</v>
      </c>
      <c r="B14196" s="22" t="s">
        <v>26216</v>
      </c>
    </row>
    <row r="14197" spans="1:2">
      <c r="A14197" s="21" t="s">
        <v>26208</v>
      </c>
      <c r="B14197" s="22" t="s">
        <v>26217</v>
      </c>
    </row>
    <row r="14198" spans="1:2">
      <c r="A14198" s="21" t="s">
        <v>26209</v>
      </c>
      <c r="B14198" s="22" t="s">
        <v>26218</v>
      </c>
    </row>
    <row r="14199" spans="1:2">
      <c r="A14199" s="21" t="s">
        <v>26210</v>
      </c>
      <c r="B14199" s="22" t="s">
        <v>26218</v>
      </c>
    </row>
    <row r="14200" spans="1:2">
      <c r="A14200" s="21" t="s">
        <v>26211</v>
      </c>
      <c r="B14200" s="22" t="s">
        <v>26219</v>
      </c>
    </row>
    <row r="14201" spans="1:2">
      <c r="A14201" s="21" t="s">
        <v>26220</v>
      </c>
      <c r="B14201" s="22" t="s">
        <v>26221</v>
      </c>
    </row>
    <row r="14202" spans="1:2">
      <c r="A14202" s="21" t="s">
        <v>26222</v>
      </c>
      <c r="B14202" s="22" t="s">
        <v>26231</v>
      </c>
    </row>
    <row r="14203" spans="1:2">
      <c r="A14203" s="21" t="s">
        <v>26223</v>
      </c>
      <c r="B14203" s="22" t="s">
        <v>26232</v>
      </c>
    </row>
    <row r="14204" spans="1:2">
      <c r="A14204" s="21" t="s">
        <v>26224</v>
      </c>
      <c r="B14204" s="22" t="s">
        <v>26233</v>
      </c>
    </row>
    <row r="14205" spans="1:2">
      <c r="A14205" s="21" t="s">
        <v>26225</v>
      </c>
      <c r="B14205" s="22" t="s">
        <v>26234</v>
      </c>
    </row>
    <row r="14206" spans="1:2">
      <c r="A14206" s="21" t="s">
        <v>26226</v>
      </c>
      <c r="B14206" s="22" t="s">
        <v>26235</v>
      </c>
    </row>
    <row r="14207" spans="1:2">
      <c r="A14207" s="21" t="s">
        <v>26227</v>
      </c>
      <c r="B14207" s="22" t="s">
        <v>26236</v>
      </c>
    </row>
    <row r="14208" spans="1:2">
      <c r="A14208" s="21" t="s">
        <v>26228</v>
      </c>
      <c r="B14208" s="22" t="s">
        <v>26237</v>
      </c>
    </row>
    <row r="14209" spans="1:2">
      <c r="A14209" s="21" t="s">
        <v>26229</v>
      </c>
      <c r="B14209" s="22" t="s">
        <v>26238</v>
      </c>
    </row>
    <row r="14210" spans="1:2">
      <c r="A14210" s="21" t="s">
        <v>26230</v>
      </c>
      <c r="B14210" s="22" t="s">
        <v>26239</v>
      </c>
    </row>
    <row r="14211" spans="1:2">
      <c r="A14211" s="21" t="s">
        <v>26240</v>
      </c>
      <c r="B14211" s="22" t="s">
        <v>26221</v>
      </c>
    </row>
    <row r="14212" spans="1:2">
      <c r="A14212" s="21" t="s">
        <v>26241</v>
      </c>
      <c r="B14212" s="22" t="s">
        <v>26231</v>
      </c>
    </row>
    <row r="14213" spans="1:2">
      <c r="A14213" s="21" t="s">
        <v>26242</v>
      </c>
      <c r="B14213" s="22" t="s">
        <v>26232</v>
      </c>
    </row>
    <row r="14214" spans="1:2">
      <c r="A14214" s="21" t="s">
        <v>26243</v>
      </c>
      <c r="B14214" s="22" t="s">
        <v>26233</v>
      </c>
    </row>
    <row r="14215" spans="1:2">
      <c r="A14215" s="21" t="s">
        <v>26244</v>
      </c>
      <c r="B14215" s="22" t="s">
        <v>26234</v>
      </c>
    </row>
    <row r="14216" spans="1:2">
      <c r="A14216" s="21" t="s">
        <v>26245</v>
      </c>
      <c r="B14216" s="22" t="s">
        <v>26250</v>
      </c>
    </row>
    <row r="14217" spans="1:2">
      <c r="A14217" s="21" t="s">
        <v>26246</v>
      </c>
      <c r="B14217" s="22" t="s">
        <v>26236</v>
      </c>
    </row>
    <row r="14218" spans="1:2">
      <c r="A14218" s="21" t="s">
        <v>26247</v>
      </c>
      <c r="B14218" s="22" t="s">
        <v>26251</v>
      </c>
    </row>
    <row r="14219" spans="1:2">
      <c r="A14219" s="21" t="s">
        <v>26248</v>
      </c>
      <c r="B14219" s="22" t="s">
        <v>26252</v>
      </c>
    </row>
    <row r="14220" spans="1:2">
      <c r="A14220" s="21" t="s">
        <v>26249</v>
      </c>
      <c r="B14220" s="22" t="s">
        <v>26239</v>
      </c>
    </row>
    <row r="14221" spans="1:2">
      <c r="A14221" s="21" t="s">
        <v>26253</v>
      </c>
      <c r="B14221" s="22" t="s">
        <v>26254</v>
      </c>
    </row>
    <row r="14222" spans="1:2">
      <c r="A14222" s="21" t="s">
        <v>26255</v>
      </c>
      <c r="B14222" s="22" t="s">
        <v>26267</v>
      </c>
    </row>
    <row r="14223" spans="1:2">
      <c r="A14223" s="21" t="s">
        <v>26256</v>
      </c>
      <c r="B14223" s="22" t="s">
        <v>26268</v>
      </c>
    </row>
    <row r="14224" spans="1:2">
      <c r="A14224" s="21" t="s">
        <v>26257</v>
      </c>
      <c r="B14224" s="22" t="s">
        <v>26269</v>
      </c>
    </row>
    <row r="14225" spans="1:2">
      <c r="A14225" s="21" t="s">
        <v>26258</v>
      </c>
      <c r="B14225" s="22" t="s">
        <v>26270</v>
      </c>
    </row>
    <row r="14226" spans="1:2">
      <c r="A14226" s="21" t="s">
        <v>26259</v>
      </c>
      <c r="B14226" s="22" t="s">
        <v>26271</v>
      </c>
    </row>
    <row r="14227" spans="1:2">
      <c r="A14227" s="21" t="s">
        <v>26260</v>
      </c>
      <c r="B14227" s="22" t="s">
        <v>26272</v>
      </c>
    </row>
    <row r="14228" spans="1:2">
      <c r="A14228" s="21" t="s">
        <v>26261</v>
      </c>
      <c r="B14228" s="22" t="s">
        <v>26273</v>
      </c>
    </row>
    <row r="14229" spans="1:2">
      <c r="A14229" s="21" t="s">
        <v>26262</v>
      </c>
      <c r="B14229" s="22" t="s">
        <v>26274</v>
      </c>
    </row>
    <row r="14230" spans="1:2">
      <c r="A14230" s="21" t="s">
        <v>26263</v>
      </c>
      <c r="B14230" s="22" t="s">
        <v>26275</v>
      </c>
    </row>
    <row r="14231" spans="1:2">
      <c r="A14231" s="21" t="s">
        <v>26264</v>
      </c>
      <c r="B14231" s="22" t="s">
        <v>26276</v>
      </c>
    </row>
    <row r="14232" spans="1:2">
      <c r="A14232" s="21" t="s">
        <v>26265</v>
      </c>
      <c r="B14232" s="22" t="s">
        <v>26277</v>
      </c>
    </row>
    <row r="14233" spans="1:2">
      <c r="A14233" s="21" t="s">
        <v>26266</v>
      </c>
      <c r="B14233" s="22" t="s">
        <v>26278</v>
      </c>
    </row>
    <row r="14234" spans="1:2">
      <c r="A14234" s="21" t="s">
        <v>26279</v>
      </c>
      <c r="B14234" s="22" t="s">
        <v>26254</v>
      </c>
    </row>
    <row r="14235" spans="1:2">
      <c r="A14235" s="21" t="s">
        <v>26280</v>
      </c>
      <c r="B14235" s="22" t="s">
        <v>26267</v>
      </c>
    </row>
    <row r="14236" spans="1:2">
      <c r="A14236" s="21" t="s">
        <v>26281</v>
      </c>
      <c r="B14236" s="22" t="s">
        <v>26268</v>
      </c>
    </row>
    <row r="14237" spans="1:2">
      <c r="A14237" s="21" t="s">
        <v>26282</v>
      </c>
      <c r="B14237" s="22" t="s">
        <v>26269</v>
      </c>
    </row>
    <row r="14238" spans="1:2">
      <c r="A14238" s="21" t="s">
        <v>26283</v>
      </c>
      <c r="B14238" s="22" t="s">
        <v>26270</v>
      </c>
    </row>
    <row r="14239" spans="1:2">
      <c r="A14239" s="21" t="s">
        <v>26284</v>
      </c>
      <c r="B14239" s="22" t="s">
        <v>26271</v>
      </c>
    </row>
    <row r="14240" spans="1:2">
      <c r="A14240" s="21" t="s">
        <v>26285</v>
      </c>
      <c r="B14240" s="22" t="s">
        <v>26272</v>
      </c>
    </row>
    <row r="14241" spans="1:2">
      <c r="A14241" s="21" t="s">
        <v>26286</v>
      </c>
      <c r="B14241" s="22" t="s">
        <v>26273</v>
      </c>
    </row>
    <row r="14242" spans="1:2">
      <c r="A14242" s="21" t="s">
        <v>26287</v>
      </c>
      <c r="B14242" s="22" t="s">
        <v>26274</v>
      </c>
    </row>
    <row r="14243" spans="1:2">
      <c r="A14243" s="21" t="s">
        <v>26288</v>
      </c>
      <c r="B14243" s="22" t="s">
        <v>26275</v>
      </c>
    </row>
    <row r="14244" spans="1:2">
      <c r="A14244" s="21" t="s">
        <v>26289</v>
      </c>
      <c r="B14244" s="22" t="s">
        <v>26276</v>
      </c>
    </row>
    <row r="14245" spans="1:2">
      <c r="A14245" s="21" t="s">
        <v>26290</v>
      </c>
      <c r="B14245" s="22" t="s">
        <v>26277</v>
      </c>
    </row>
    <row r="14246" spans="1:2">
      <c r="A14246" s="21" t="s">
        <v>26291</v>
      </c>
      <c r="B14246" s="22" t="s">
        <v>26278</v>
      </c>
    </row>
    <row r="14247" spans="1:2">
      <c r="A14247" s="21" t="s">
        <v>26292</v>
      </c>
      <c r="B14247" s="22" t="s">
        <v>26293</v>
      </c>
    </row>
    <row r="14248" spans="1:2">
      <c r="A14248" s="21" t="s">
        <v>26294</v>
      </c>
      <c r="B14248" s="22" t="s">
        <v>26301</v>
      </c>
    </row>
    <row r="14249" spans="1:2">
      <c r="A14249" s="21" t="s">
        <v>26295</v>
      </c>
      <c r="B14249" s="22" t="s">
        <v>26302</v>
      </c>
    </row>
    <row r="14250" spans="1:2">
      <c r="A14250" s="21" t="s">
        <v>26296</v>
      </c>
      <c r="B14250" s="22" t="s">
        <v>26303</v>
      </c>
    </row>
    <row r="14251" spans="1:2">
      <c r="A14251" s="21" t="s">
        <v>26297</v>
      </c>
      <c r="B14251" s="22" t="s">
        <v>26304</v>
      </c>
    </row>
    <row r="14252" spans="1:2">
      <c r="A14252" s="21" t="s">
        <v>26298</v>
      </c>
      <c r="B14252" s="22" t="s">
        <v>26305</v>
      </c>
    </row>
    <row r="14253" spans="1:2">
      <c r="A14253" s="21" t="s">
        <v>26299</v>
      </c>
      <c r="B14253" s="22" t="s">
        <v>26306</v>
      </c>
    </row>
    <row r="14254" spans="1:2">
      <c r="A14254" s="21" t="s">
        <v>26300</v>
      </c>
      <c r="B14254" s="22" t="s">
        <v>26304</v>
      </c>
    </row>
    <row r="14255" spans="1:2">
      <c r="A14255" s="21" t="s">
        <v>26307</v>
      </c>
      <c r="B14255" s="22" t="s">
        <v>26308</v>
      </c>
    </row>
    <row r="14256" spans="1:2">
      <c r="A14256" s="21" t="s">
        <v>26309</v>
      </c>
      <c r="B14256" s="22" t="s">
        <v>26318</v>
      </c>
    </row>
    <row r="14257" spans="1:2">
      <c r="A14257" s="21" t="s">
        <v>26310</v>
      </c>
      <c r="B14257" s="22" t="s">
        <v>26319</v>
      </c>
    </row>
    <row r="14258" spans="1:2">
      <c r="A14258" s="21" t="s">
        <v>26311</v>
      </c>
      <c r="B14258" s="22" t="s">
        <v>26320</v>
      </c>
    </row>
    <row r="14259" spans="1:2">
      <c r="A14259" s="21" t="s">
        <v>26312</v>
      </c>
      <c r="B14259" s="22" t="s">
        <v>26321</v>
      </c>
    </row>
    <row r="14260" spans="1:2">
      <c r="A14260" s="21" t="s">
        <v>26313</v>
      </c>
      <c r="B14260" s="22" t="s">
        <v>26322</v>
      </c>
    </row>
    <row r="14261" spans="1:2">
      <c r="A14261" s="21" t="s">
        <v>26314</v>
      </c>
      <c r="B14261" s="22" t="s">
        <v>26319</v>
      </c>
    </row>
    <row r="14262" spans="1:2">
      <c r="A14262" s="21" t="s">
        <v>26315</v>
      </c>
      <c r="B14262" s="22" t="s">
        <v>26323</v>
      </c>
    </row>
    <row r="14263" spans="1:2">
      <c r="A14263" s="21" t="s">
        <v>26316</v>
      </c>
      <c r="B14263" s="22" t="s">
        <v>26324</v>
      </c>
    </row>
    <row r="14264" spans="1:2">
      <c r="A14264" s="21" t="s">
        <v>26317</v>
      </c>
      <c r="B14264" s="22" t="s">
        <v>26325</v>
      </c>
    </row>
    <row r="14265" spans="1:2">
      <c r="A14265" s="21" t="s">
        <v>26326</v>
      </c>
      <c r="B14265" s="9" t="s">
        <v>26327</v>
      </c>
    </row>
    <row r="14266" spans="1:2">
      <c r="A14266" s="21" t="s">
        <v>26328</v>
      </c>
      <c r="B14266" s="9" t="s">
        <v>26335</v>
      </c>
    </row>
    <row r="14267" spans="1:2">
      <c r="A14267" s="21" t="s">
        <v>26329</v>
      </c>
      <c r="B14267" s="9" t="s">
        <v>26336</v>
      </c>
    </row>
    <row r="14268" spans="1:2">
      <c r="A14268" s="21" t="s">
        <v>26330</v>
      </c>
      <c r="B14268" s="9" t="s">
        <v>26337</v>
      </c>
    </row>
    <row r="14269" spans="1:2">
      <c r="A14269" s="21" t="s">
        <v>26331</v>
      </c>
      <c r="B14269" s="9" t="s">
        <v>26338</v>
      </c>
    </row>
    <row r="14270" spans="1:2">
      <c r="A14270" s="21" t="s">
        <v>26332</v>
      </c>
      <c r="B14270" s="9" t="s">
        <v>26339</v>
      </c>
    </row>
    <row r="14271" spans="1:2">
      <c r="A14271" s="21" t="s">
        <v>26333</v>
      </c>
      <c r="B14271" s="9" t="s">
        <v>26340</v>
      </c>
    </row>
    <row r="14272" spans="1:2">
      <c r="A14272" s="21" t="s">
        <v>26334</v>
      </c>
      <c r="B14272" s="9" t="s">
        <v>26341</v>
      </c>
    </row>
    <row r="14273" spans="1:2">
      <c r="A14273" s="21" t="s">
        <v>26342</v>
      </c>
      <c r="B14273" s="22" t="s">
        <v>26343</v>
      </c>
    </row>
    <row r="14274" spans="1:2">
      <c r="A14274" s="21" t="s">
        <v>26344</v>
      </c>
      <c r="B14274" s="22" t="s">
        <v>26353</v>
      </c>
    </row>
    <row r="14275" spans="1:2">
      <c r="A14275" s="21" t="s">
        <v>26345</v>
      </c>
      <c r="B14275" s="22" t="s">
        <v>26353</v>
      </c>
    </row>
    <row r="14276" spans="1:2">
      <c r="A14276" s="21" t="s">
        <v>26346</v>
      </c>
      <c r="B14276" s="22" t="s">
        <v>26354</v>
      </c>
    </row>
    <row r="14277" spans="1:2">
      <c r="A14277" s="21" t="s">
        <v>26347</v>
      </c>
      <c r="B14277" s="22" t="s">
        <v>26355</v>
      </c>
    </row>
    <row r="14278" spans="1:2">
      <c r="A14278" s="21" t="s">
        <v>26348</v>
      </c>
      <c r="B14278" s="22" t="s">
        <v>26356</v>
      </c>
    </row>
    <row r="14279" spans="1:2">
      <c r="A14279" s="21" t="s">
        <v>26349</v>
      </c>
      <c r="B14279" s="22" t="s">
        <v>26357</v>
      </c>
    </row>
    <row r="14280" spans="1:2">
      <c r="A14280" s="21" t="s">
        <v>26350</v>
      </c>
      <c r="B14280" s="22" t="s">
        <v>26358</v>
      </c>
    </row>
    <row r="14281" spans="1:2">
      <c r="A14281" s="21" t="s">
        <v>26351</v>
      </c>
      <c r="B14281" s="22" t="s">
        <v>26359</v>
      </c>
    </row>
    <row r="14282" spans="1:2">
      <c r="A14282" s="21" t="s">
        <v>26352</v>
      </c>
      <c r="B14282" s="22" t="s">
        <v>26360</v>
      </c>
    </row>
    <row r="14283" spans="1:2">
      <c r="A14283" s="24" t="s">
        <v>26361</v>
      </c>
      <c r="B14283" s="22" t="s">
        <v>26362</v>
      </c>
    </row>
    <row r="14284" spans="1:2">
      <c r="A14284" s="24" t="s">
        <v>26363</v>
      </c>
      <c r="B14284" s="22" t="s">
        <v>26392</v>
      </c>
    </row>
    <row r="14285" spans="1:2">
      <c r="A14285" s="24" t="s">
        <v>26364</v>
      </c>
      <c r="B14285" s="22" t="s">
        <v>26393</v>
      </c>
    </row>
    <row r="14286" spans="1:2">
      <c r="A14286" s="24" t="s">
        <v>26365</v>
      </c>
      <c r="B14286" s="22" t="s">
        <v>26394</v>
      </c>
    </row>
    <row r="14287" spans="1:2">
      <c r="A14287" s="24" t="s">
        <v>26366</v>
      </c>
      <c r="B14287" s="22" t="s">
        <v>26395</v>
      </c>
    </row>
    <row r="14288" spans="1:2">
      <c r="A14288" s="24" t="s">
        <v>26367</v>
      </c>
      <c r="B14288" s="22" t="s">
        <v>26396</v>
      </c>
    </row>
    <row r="14289" spans="1:2">
      <c r="A14289" s="24" t="s">
        <v>26368</v>
      </c>
      <c r="B14289" s="22" t="s">
        <v>26397</v>
      </c>
    </row>
    <row r="14290" spans="1:2">
      <c r="A14290" s="24" t="s">
        <v>26369</v>
      </c>
      <c r="B14290" s="22" t="s">
        <v>26398</v>
      </c>
    </row>
    <row r="14291" spans="1:2">
      <c r="A14291" s="24" t="s">
        <v>26370</v>
      </c>
      <c r="B14291" s="22" t="s">
        <v>26399</v>
      </c>
    </row>
    <row r="14292" spans="1:2">
      <c r="A14292" s="24" t="s">
        <v>26371</v>
      </c>
      <c r="B14292" s="22" t="s">
        <v>26400</v>
      </c>
    </row>
    <row r="14293" spans="1:2">
      <c r="A14293" s="24" t="s">
        <v>26372</v>
      </c>
      <c r="B14293" s="22" t="s">
        <v>26401</v>
      </c>
    </row>
    <row r="14294" spans="1:2">
      <c r="A14294" s="24" t="s">
        <v>26373</v>
      </c>
      <c r="B14294" s="22" t="s">
        <v>26402</v>
      </c>
    </row>
    <row r="14295" spans="1:2">
      <c r="A14295" s="24" t="s">
        <v>26374</v>
      </c>
      <c r="B14295" s="22" t="s">
        <v>26403</v>
      </c>
    </row>
    <row r="14296" spans="1:2">
      <c r="A14296" s="24" t="s">
        <v>26375</v>
      </c>
      <c r="B14296" s="22" t="s">
        <v>26404</v>
      </c>
    </row>
    <row r="14297" spans="1:2">
      <c r="A14297" s="24" t="s">
        <v>26376</v>
      </c>
      <c r="B14297" s="22" t="s">
        <v>26405</v>
      </c>
    </row>
    <row r="14298" spans="1:2">
      <c r="A14298" s="24" t="s">
        <v>26377</v>
      </c>
      <c r="B14298" s="22" t="s">
        <v>26406</v>
      </c>
    </row>
    <row r="14299" spans="1:2">
      <c r="A14299" s="24" t="s">
        <v>26378</v>
      </c>
      <c r="B14299" s="22" t="s">
        <v>26407</v>
      </c>
    </row>
    <row r="14300" spans="1:2">
      <c r="A14300" s="24" t="s">
        <v>26379</v>
      </c>
      <c r="B14300" s="22" t="s">
        <v>26408</v>
      </c>
    </row>
    <row r="14301" spans="1:2">
      <c r="A14301" s="24" t="s">
        <v>26380</v>
      </c>
      <c r="B14301" s="22" t="s">
        <v>26409</v>
      </c>
    </row>
    <row r="14302" spans="1:2">
      <c r="A14302" s="24" t="s">
        <v>26381</v>
      </c>
      <c r="B14302" s="22" t="s">
        <v>26410</v>
      </c>
    </row>
    <row r="14303" spans="1:2">
      <c r="A14303" s="24" t="s">
        <v>26382</v>
      </c>
      <c r="B14303" s="22" t="s">
        <v>26411</v>
      </c>
    </row>
    <row r="14304" spans="1:2">
      <c r="A14304" s="24" t="s">
        <v>26383</v>
      </c>
      <c r="B14304" s="22" t="s">
        <v>26412</v>
      </c>
    </row>
    <row r="14305" spans="1:2">
      <c r="A14305" s="24" t="s">
        <v>26384</v>
      </c>
      <c r="B14305" s="22" t="s">
        <v>26413</v>
      </c>
    </row>
    <row r="14306" spans="1:2">
      <c r="A14306" s="24" t="s">
        <v>26385</v>
      </c>
      <c r="B14306" s="22" t="s">
        <v>26414</v>
      </c>
    </row>
    <row r="14307" spans="1:2">
      <c r="A14307" s="24" t="s">
        <v>26386</v>
      </c>
      <c r="B14307" s="22" t="s">
        <v>26415</v>
      </c>
    </row>
    <row r="14308" spans="1:2">
      <c r="A14308" s="24" t="s">
        <v>26387</v>
      </c>
      <c r="B14308" s="22" t="s">
        <v>26416</v>
      </c>
    </row>
    <row r="14309" spans="1:2">
      <c r="A14309" s="24" t="s">
        <v>26388</v>
      </c>
      <c r="B14309" s="22" t="s">
        <v>26417</v>
      </c>
    </row>
    <row r="14310" spans="1:2">
      <c r="A14310" s="24" t="s">
        <v>26389</v>
      </c>
      <c r="B14310" s="22" t="s">
        <v>26418</v>
      </c>
    </row>
    <row r="14311" spans="1:2">
      <c r="A14311" s="24" t="s">
        <v>26390</v>
      </c>
      <c r="B14311" s="22" t="s">
        <v>26419</v>
      </c>
    </row>
    <row r="14312" spans="1:2">
      <c r="A14312" s="24" t="s">
        <v>26391</v>
      </c>
      <c r="B14312" s="22" t="s">
        <v>26420</v>
      </c>
    </row>
    <row r="14313" spans="1:2">
      <c r="A14313" s="21" t="s">
        <v>26421</v>
      </c>
      <c r="B14313" s="22" t="s">
        <v>26426</v>
      </c>
    </row>
    <row r="14314" spans="1:2">
      <c r="A14314" s="21" t="s">
        <v>26422</v>
      </c>
      <c r="B14314" s="22" t="s">
        <v>26426</v>
      </c>
    </row>
    <row r="14315" spans="1:2">
      <c r="A14315" s="21" t="s">
        <v>26423</v>
      </c>
      <c r="B14315" s="22" t="s">
        <v>26432</v>
      </c>
    </row>
    <row r="14316" spans="1:2">
      <c r="A14316" s="21" t="s">
        <v>26424</v>
      </c>
      <c r="B14316" s="22" t="s">
        <v>26433</v>
      </c>
    </row>
    <row r="14317" spans="1:2">
      <c r="A14317" s="21" t="s">
        <v>26425</v>
      </c>
      <c r="B14317" s="22" t="s">
        <v>26434</v>
      </c>
    </row>
    <row r="14318" spans="1:2">
      <c r="A14318" s="21" t="s">
        <v>26427</v>
      </c>
      <c r="B14318" s="22" t="s">
        <v>26432</v>
      </c>
    </row>
    <row r="14319" spans="1:2">
      <c r="A14319" s="21" t="s">
        <v>26428</v>
      </c>
      <c r="B14319" s="22" t="s">
        <v>26435</v>
      </c>
    </row>
    <row r="14320" spans="1:2">
      <c r="A14320" s="21" t="s">
        <v>26429</v>
      </c>
      <c r="B14320" s="22" t="s">
        <v>26436</v>
      </c>
    </row>
    <row r="14321" spans="1:2">
      <c r="A14321" s="21" t="s">
        <v>26430</v>
      </c>
      <c r="B14321" s="22" t="s">
        <v>26437</v>
      </c>
    </row>
    <row r="14322" spans="1:2">
      <c r="A14322" s="21" t="s">
        <v>26431</v>
      </c>
      <c r="B14322" s="22" t="s">
        <v>26438</v>
      </c>
    </row>
    <row r="14323" spans="1:2">
      <c r="A14323" s="21" t="s">
        <v>26439</v>
      </c>
      <c r="B14323" s="22" t="s">
        <v>26440</v>
      </c>
    </row>
    <row r="14324" spans="1:2">
      <c r="A14324" s="21" t="s">
        <v>26441</v>
      </c>
      <c r="B14324" s="22" t="s">
        <v>26449</v>
      </c>
    </row>
    <row r="14325" spans="1:2">
      <c r="A14325" s="21" t="s">
        <v>26442</v>
      </c>
      <c r="B14325" s="22" t="s">
        <v>26450</v>
      </c>
    </row>
    <row r="14326" spans="1:2">
      <c r="A14326" s="21" t="s">
        <v>26443</v>
      </c>
      <c r="B14326" s="22" t="s">
        <v>26451</v>
      </c>
    </row>
    <row r="14327" spans="1:2">
      <c r="A14327" s="21" t="s">
        <v>26444</v>
      </c>
      <c r="B14327" s="22" t="s">
        <v>26452</v>
      </c>
    </row>
    <row r="14328" spans="1:2">
      <c r="A14328" s="21" t="s">
        <v>26445</v>
      </c>
      <c r="B14328" s="22" t="s">
        <v>26452</v>
      </c>
    </row>
    <row r="14329" spans="1:2">
      <c r="A14329" s="21" t="s">
        <v>26446</v>
      </c>
      <c r="B14329" s="22" t="s">
        <v>26453</v>
      </c>
    </row>
    <row r="14330" spans="1:2">
      <c r="A14330" s="21" t="s">
        <v>26447</v>
      </c>
      <c r="B14330" s="22" t="s">
        <v>26454</v>
      </c>
    </row>
    <row r="14331" spans="1:2">
      <c r="A14331" s="21" t="s">
        <v>26448</v>
      </c>
      <c r="B14331" s="22" t="s">
        <v>26455</v>
      </c>
    </row>
    <row r="14332" spans="1:2">
      <c r="A14332" s="9" t="s">
        <v>26456</v>
      </c>
      <c r="B14332" s="22" t="s">
        <v>26457</v>
      </c>
    </row>
    <row r="14333" spans="1:2">
      <c r="A14333" s="9" t="s">
        <v>26458</v>
      </c>
      <c r="B14333" s="22" t="s">
        <v>26469</v>
      </c>
    </row>
    <row r="14334" spans="1:2">
      <c r="A14334" s="9" t="s">
        <v>26459</v>
      </c>
      <c r="B14334" s="22" t="s">
        <v>26470</v>
      </c>
    </row>
    <row r="14335" spans="1:2">
      <c r="A14335" s="9" t="s">
        <v>26460</v>
      </c>
      <c r="B14335" s="22" t="s">
        <v>26471</v>
      </c>
    </row>
    <row r="14336" spans="1:2">
      <c r="A14336" s="9" t="s">
        <v>26461</v>
      </c>
      <c r="B14336" s="22" t="s">
        <v>26472</v>
      </c>
    </row>
    <row r="14337" spans="1:2">
      <c r="A14337" s="9" t="s">
        <v>26462</v>
      </c>
      <c r="B14337" s="22" t="s">
        <v>26473</v>
      </c>
    </row>
    <row r="14338" spans="1:2">
      <c r="A14338" s="9" t="s">
        <v>26463</v>
      </c>
      <c r="B14338" s="22" t="s">
        <v>26473</v>
      </c>
    </row>
    <row r="14339" spans="1:2">
      <c r="A14339" s="9" t="s">
        <v>26464</v>
      </c>
      <c r="B14339" s="22" t="s">
        <v>26474</v>
      </c>
    </row>
    <row r="14340" spans="1:2">
      <c r="A14340" s="9" t="s">
        <v>26465</v>
      </c>
      <c r="B14340" s="22" t="s">
        <v>26475</v>
      </c>
    </row>
    <row r="14341" spans="1:2">
      <c r="A14341" s="9" t="s">
        <v>26466</v>
      </c>
      <c r="B14341" s="22" t="s">
        <v>26476</v>
      </c>
    </row>
    <row r="14342" spans="1:2">
      <c r="A14342" s="9" t="s">
        <v>26467</v>
      </c>
      <c r="B14342" s="22" t="s">
        <v>26477</v>
      </c>
    </row>
    <row r="14343" spans="1:2">
      <c r="A14343" s="9" t="s">
        <v>26468</v>
      </c>
      <c r="B14343" s="22" t="s">
        <v>26478</v>
      </c>
    </row>
    <row r="14344" spans="1:2">
      <c r="A14344" s="9" t="s">
        <v>26479</v>
      </c>
      <c r="B14344" s="22" t="s">
        <v>26457</v>
      </c>
    </row>
    <row r="14345" spans="1:2">
      <c r="A14345" s="9" t="s">
        <v>26480</v>
      </c>
      <c r="B14345" s="22" t="s">
        <v>26469</v>
      </c>
    </row>
    <row r="14346" spans="1:2">
      <c r="A14346" s="9" t="s">
        <v>26481</v>
      </c>
      <c r="B14346" s="22" t="s">
        <v>26470</v>
      </c>
    </row>
    <row r="14347" spans="1:2">
      <c r="A14347" s="9" t="s">
        <v>26482</v>
      </c>
      <c r="B14347" s="22" t="s">
        <v>26471</v>
      </c>
    </row>
    <row r="14348" spans="1:2">
      <c r="A14348" s="9" t="s">
        <v>26483</v>
      </c>
      <c r="B14348" s="22" t="s">
        <v>26472</v>
      </c>
    </row>
    <row r="14349" spans="1:2">
      <c r="A14349" s="9" t="s">
        <v>26490</v>
      </c>
      <c r="B14349" s="22" t="s">
        <v>26491</v>
      </c>
    </row>
    <row r="14350" spans="1:2">
      <c r="A14350" s="9" t="s">
        <v>26484</v>
      </c>
      <c r="B14350" s="22" t="s">
        <v>26473</v>
      </c>
    </row>
    <row r="14351" spans="1:2">
      <c r="A14351" s="9" t="s">
        <v>26485</v>
      </c>
      <c r="B14351" s="22" t="s">
        <v>26474</v>
      </c>
    </row>
    <row r="14352" spans="1:2">
      <c r="A14352" s="9" t="s">
        <v>26486</v>
      </c>
      <c r="B14352" s="22" t="s">
        <v>26475</v>
      </c>
    </row>
    <row r="14353" spans="1:2">
      <c r="A14353" s="9" t="s">
        <v>26487</v>
      </c>
      <c r="B14353" s="22" t="s">
        <v>26476</v>
      </c>
    </row>
    <row r="14354" spans="1:2">
      <c r="A14354" s="9" t="s">
        <v>26488</v>
      </c>
      <c r="B14354" s="22" t="s">
        <v>26477</v>
      </c>
    </row>
    <row r="14355" spans="1:2">
      <c r="A14355" s="9" t="s">
        <v>26489</v>
      </c>
      <c r="B14355" s="22" t="s">
        <v>26478</v>
      </c>
    </row>
    <row r="14356" spans="1:2">
      <c r="A14356" s="21" t="s">
        <v>26492</v>
      </c>
      <c r="B14356" s="9" t="s">
        <v>11203</v>
      </c>
    </row>
    <row r="14357" spans="1:2">
      <c r="A14357" s="21" t="s">
        <v>26493</v>
      </c>
      <c r="B14357" s="9" t="s">
        <v>11201</v>
      </c>
    </row>
    <row r="14358" spans="1:2">
      <c r="A14358" s="21" t="s">
        <v>26494</v>
      </c>
      <c r="B14358" s="9" t="s">
        <v>11205</v>
      </c>
    </row>
    <row r="14359" spans="1:2">
      <c r="A14359" s="21" t="s">
        <v>26495</v>
      </c>
      <c r="B14359" s="9" t="s">
        <v>11207</v>
      </c>
    </row>
    <row r="14360" spans="1:2">
      <c r="A14360" s="21" t="s">
        <v>26496</v>
      </c>
      <c r="B14360" s="9" t="s">
        <v>11209</v>
      </c>
    </row>
    <row r="14361" spans="1:2">
      <c r="A14361" s="21" t="s">
        <v>26497</v>
      </c>
      <c r="B14361" s="9" t="s">
        <v>23844</v>
      </c>
    </row>
    <row r="14362" spans="1:2">
      <c r="A14362" s="21" t="s">
        <v>26498</v>
      </c>
      <c r="B14362" s="9" t="s">
        <v>23841</v>
      </c>
    </row>
    <row r="14363" spans="1:2">
      <c r="A14363" s="21" t="s">
        <v>26499</v>
      </c>
      <c r="B14363" s="9" t="s">
        <v>23842</v>
      </c>
    </row>
    <row r="14364" spans="1:2">
      <c r="A14364" s="21" t="s">
        <v>26500</v>
      </c>
      <c r="B14364" s="9" t="s">
        <v>11197</v>
      </c>
    </row>
    <row r="14365" spans="1:2">
      <c r="A14365" s="21" t="s">
        <v>26501</v>
      </c>
      <c r="B14365" s="9" t="s">
        <v>26504</v>
      </c>
    </row>
    <row r="14366" spans="1:2">
      <c r="A14366" s="21" t="s">
        <v>26502</v>
      </c>
      <c r="B14366" s="9" t="s">
        <v>23843</v>
      </c>
    </row>
    <row r="14367" spans="1:2">
      <c r="A14367" s="21" t="s">
        <v>26503</v>
      </c>
      <c r="B14367" s="9" t="s">
        <v>11199</v>
      </c>
    </row>
    <row r="14368" spans="1:2">
      <c r="A14368" s="21" t="s">
        <v>26505</v>
      </c>
      <c r="B14368" s="9" t="s">
        <v>11195</v>
      </c>
    </row>
    <row r="14369" spans="1:2">
      <c r="A14369" s="21" t="s">
        <v>26506</v>
      </c>
      <c r="B14369" s="22" t="s">
        <v>26507</v>
      </c>
    </row>
    <row r="14370" spans="1:2">
      <c r="A14370" s="21" t="s">
        <v>26508</v>
      </c>
      <c r="B14370" s="22" t="s">
        <v>26517</v>
      </c>
    </row>
    <row r="14371" spans="1:2">
      <c r="A14371" s="21" t="s">
        <v>26509</v>
      </c>
      <c r="B14371" s="22" t="s">
        <v>26518</v>
      </c>
    </row>
    <row r="14372" spans="1:2">
      <c r="A14372" s="21" t="s">
        <v>26510</v>
      </c>
      <c r="B14372" s="22" t="s">
        <v>26519</v>
      </c>
    </row>
    <row r="14373" spans="1:2">
      <c r="A14373" s="21" t="s">
        <v>26511</v>
      </c>
      <c r="B14373" s="22" t="s">
        <v>26520</v>
      </c>
    </row>
    <row r="14374" spans="1:2">
      <c r="A14374" s="21" t="s">
        <v>26512</v>
      </c>
      <c r="B14374" s="22" t="s">
        <v>26521</v>
      </c>
    </row>
    <row r="14375" spans="1:2">
      <c r="A14375" s="21" t="s">
        <v>26513</v>
      </c>
      <c r="B14375" s="22" t="s">
        <v>26522</v>
      </c>
    </row>
    <row r="14376" spans="1:2">
      <c r="A14376" s="21" t="s">
        <v>26515</v>
      </c>
      <c r="B14376" s="22" t="s">
        <v>26523</v>
      </c>
    </row>
    <row r="14377" spans="1:2">
      <c r="A14377" s="21" t="s">
        <v>26514</v>
      </c>
      <c r="B14377" s="22" t="s">
        <v>26524</v>
      </c>
    </row>
    <row r="14378" spans="1:2">
      <c r="A14378" s="21" t="s">
        <v>26516</v>
      </c>
      <c r="B14378" s="22" t="s">
        <v>26525</v>
      </c>
    </row>
    <row r="14379" spans="1:2">
      <c r="A14379" s="21" t="s">
        <v>26526</v>
      </c>
      <c r="B14379" s="22" t="s">
        <v>26527</v>
      </c>
    </row>
    <row r="14380" spans="1:2">
      <c r="A14380" s="21" t="s">
        <v>26528</v>
      </c>
      <c r="B14380" s="22" t="s">
        <v>26534</v>
      </c>
    </row>
    <row r="14381" spans="1:2">
      <c r="A14381" s="21" t="s">
        <v>26529</v>
      </c>
      <c r="B14381" s="22" t="s">
        <v>26537</v>
      </c>
    </row>
    <row r="14382" spans="1:2">
      <c r="A14382" s="21" t="s">
        <v>26530</v>
      </c>
      <c r="B14382" s="22" t="s">
        <v>26538</v>
      </c>
    </row>
    <row r="14383" spans="1:2">
      <c r="A14383" s="21" t="s">
        <v>26531</v>
      </c>
      <c r="B14383" s="22" t="s">
        <v>26539</v>
      </c>
    </row>
    <row r="14384" spans="1:2">
      <c r="A14384" s="21" t="s">
        <v>26532</v>
      </c>
      <c r="B14384" s="22" t="s">
        <v>26536</v>
      </c>
    </row>
    <row r="14385" spans="1:2">
      <c r="A14385" s="21" t="s">
        <v>26533</v>
      </c>
      <c r="B14385" s="22" t="s">
        <v>26535</v>
      </c>
    </row>
    <row r="14386" spans="1:2">
      <c r="A14386" s="21" t="s">
        <v>26541</v>
      </c>
      <c r="B14386" s="22" t="s">
        <v>26540</v>
      </c>
    </row>
    <row r="14387" spans="1:2">
      <c r="A14387" s="21" t="s">
        <v>26542</v>
      </c>
      <c r="B14387" s="22" t="s">
        <v>26546</v>
      </c>
    </row>
    <row r="14388" spans="1:2">
      <c r="A14388" s="21" t="s">
        <v>26543</v>
      </c>
      <c r="B14388" s="22" t="s">
        <v>26547</v>
      </c>
    </row>
    <row r="14389" spans="1:2">
      <c r="A14389" s="21" t="s">
        <v>26545</v>
      </c>
      <c r="B14389" s="22" t="s">
        <v>26547</v>
      </c>
    </row>
    <row r="14390" spans="1:2">
      <c r="A14390" s="21" t="s">
        <v>26544</v>
      </c>
      <c r="B14390" s="22" t="s">
        <v>26548</v>
      </c>
    </row>
    <row r="14391" spans="1:2">
      <c r="A14391" s="21" t="s">
        <v>26549</v>
      </c>
      <c r="B14391" s="22" t="s">
        <v>26550</v>
      </c>
    </row>
    <row r="14392" spans="1:2">
      <c r="A14392" s="21" t="s">
        <v>26551</v>
      </c>
      <c r="B14392" s="22" t="s">
        <v>26558</v>
      </c>
    </row>
    <row r="14393" spans="1:2">
      <c r="A14393" s="21" t="s">
        <v>26552</v>
      </c>
      <c r="B14393" s="22" t="s">
        <v>26558</v>
      </c>
    </row>
    <row r="14394" spans="1:2">
      <c r="A14394" s="21" t="s">
        <v>26553</v>
      </c>
      <c r="B14394" s="22" t="s">
        <v>26559</v>
      </c>
    </row>
    <row r="14395" spans="1:2">
      <c r="A14395" s="21" t="s">
        <v>26554</v>
      </c>
      <c r="B14395" s="22" t="s">
        <v>26550</v>
      </c>
    </row>
    <row r="14396" spans="1:2">
      <c r="A14396" s="21" t="s">
        <v>26555</v>
      </c>
      <c r="B14396" s="22" t="s">
        <v>26560</v>
      </c>
    </row>
    <row r="14397" spans="1:2">
      <c r="A14397" s="21" t="s">
        <v>26556</v>
      </c>
      <c r="B14397" s="22" t="s">
        <v>26561</v>
      </c>
    </row>
    <row r="14398" spans="1:2">
      <c r="A14398" s="21" t="s">
        <v>26557</v>
      </c>
      <c r="B14398" s="22" t="s">
        <v>26562</v>
      </c>
    </row>
    <row r="14399" spans="1:2">
      <c r="A14399" s="21" t="s">
        <v>26563</v>
      </c>
      <c r="B14399" s="22" t="s">
        <v>26564</v>
      </c>
    </row>
    <row r="14400" spans="1:2">
      <c r="A14400" s="21" t="s">
        <v>26565</v>
      </c>
      <c r="B14400" s="22" t="s">
        <v>26577</v>
      </c>
    </row>
    <row r="14401" spans="1:2">
      <c r="A14401" s="21" t="s">
        <v>26566</v>
      </c>
      <c r="B14401" s="22" t="s">
        <v>26578</v>
      </c>
    </row>
    <row r="14402" spans="1:2">
      <c r="A14402" s="21" t="s">
        <v>26567</v>
      </c>
      <c r="B14402" s="22" t="s">
        <v>26579</v>
      </c>
    </row>
    <row r="14403" spans="1:2">
      <c r="A14403" s="21" t="s">
        <v>26568</v>
      </c>
      <c r="B14403" s="22" t="s">
        <v>26580</v>
      </c>
    </row>
    <row r="14404" spans="1:2">
      <c r="A14404" s="21" t="s">
        <v>26569</v>
      </c>
      <c r="B14404" s="22" t="s">
        <v>26581</v>
      </c>
    </row>
    <row r="14405" spans="1:2">
      <c r="A14405" s="21" t="s">
        <v>26570</v>
      </c>
      <c r="B14405" s="22" t="s">
        <v>26582</v>
      </c>
    </row>
    <row r="14406" spans="1:2">
      <c r="A14406" s="21" t="s">
        <v>26571</v>
      </c>
      <c r="B14406" s="22" t="s">
        <v>26583</v>
      </c>
    </row>
    <row r="14407" spans="1:2">
      <c r="A14407" s="21" t="s">
        <v>26572</v>
      </c>
      <c r="B14407" s="22" t="s">
        <v>26584</v>
      </c>
    </row>
    <row r="14408" spans="1:2">
      <c r="A14408" s="21" t="s">
        <v>26573</v>
      </c>
      <c r="B14408" s="22" t="s">
        <v>26585</v>
      </c>
    </row>
    <row r="14409" spans="1:2">
      <c r="A14409" s="21" t="s">
        <v>26574</v>
      </c>
      <c r="B14409" s="22" t="s">
        <v>26586</v>
      </c>
    </row>
    <row r="14410" spans="1:2">
      <c r="A14410" s="21" t="s">
        <v>26575</v>
      </c>
      <c r="B14410" s="22" t="s">
        <v>26587</v>
      </c>
    </row>
    <row r="14411" spans="1:2">
      <c r="A14411" s="21" t="s">
        <v>26576</v>
      </c>
      <c r="B14411" s="22" t="s">
        <v>26588</v>
      </c>
    </row>
    <row r="14412" spans="1:2">
      <c r="A14412" s="21" t="s">
        <v>26589</v>
      </c>
      <c r="B14412" s="22" t="s">
        <v>26590</v>
      </c>
    </row>
    <row r="14413" spans="1:2">
      <c r="A14413" s="21" t="s">
        <v>26591</v>
      </c>
      <c r="B14413" s="22" t="s">
        <v>26590</v>
      </c>
    </row>
    <row r="14414" spans="1:2">
      <c r="A14414" s="21" t="s">
        <v>26592</v>
      </c>
      <c r="B14414" s="22" t="s">
        <v>26590</v>
      </c>
    </row>
    <row r="14415" spans="1:2">
      <c r="A14415" s="21" t="s">
        <v>26593</v>
      </c>
      <c r="B14415" s="22" t="s">
        <v>26590</v>
      </c>
    </row>
    <row r="14416" spans="1:2">
      <c r="A14416" s="21" t="s">
        <v>26594</v>
      </c>
      <c r="B14416" s="22" t="s">
        <v>26590</v>
      </c>
    </row>
    <row r="14417" spans="1:2">
      <c r="A14417" s="21" t="s">
        <v>26595</v>
      </c>
      <c r="B14417" s="22" t="s">
        <v>26590</v>
      </c>
    </row>
    <row r="14418" spans="1:2">
      <c r="A14418" s="21" t="s">
        <v>26596</v>
      </c>
      <c r="B14418" s="22" t="s">
        <v>26590</v>
      </c>
    </row>
    <row r="14419" spans="1:2">
      <c r="A14419" s="21" t="s">
        <v>26597</v>
      </c>
      <c r="B14419" s="22" t="s">
        <v>26590</v>
      </c>
    </row>
    <row r="14420" spans="1:2">
      <c r="A14420" s="21" t="s">
        <v>26598</v>
      </c>
      <c r="B14420" s="22" t="s">
        <v>26599</v>
      </c>
    </row>
    <row r="14421" spans="1:2">
      <c r="A14421" s="21" t="s">
        <v>26600</v>
      </c>
      <c r="B14421" s="22" t="s">
        <v>26608</v>
      </c>
    </row>
    <row r="14422" spans="1:2">
      <c r="A14422" s="21" t="s">
        <v>26601</v>
      </c>
      <c r="B14422" s="22" t="s">
        <v>26609</v>
      </c>
    </row>
    <row r="14423" spans="1:2">
      <c r="A14423" s="21" t="s">
        <v>26602</v>
      </c>
      <c r="B14423" s="22" t="s">
        <v>26610</v>
      </c>
    </row>
    <row r="14424" spans="1:2">
      <c r="A14424" s="21" t="s">
        <v>26603</v>
      </c>
      <c r="B14424" s="22" t="s">
        <v>26611</v>
      </c>
    </row>
    <row r="14425" spans="1:2">
      <c r="A14425" s="21" t="s">
        <v>26604</v>
      </c>
      <c r="B14425" s="22" t="s">
        <v>26612</v>
      </c>
    </row>
    <row r="14426" spans="1:2">
      <c r="A14426" s="21" t="s">
        <v>26605</v>
      </c>
      <c r="B14426" s="22" t="s">
        <v>26612</v>
      </c>
    </row>
    <row r="14427" spans="1:2">
      <c r="A14427" s="21" t="s">
        <v>26606</v>
      </c>
      <c r="B14427" s="22" t="s">
        <v>26613</v>
      </c>
    </row>
    <row r="14428" spans="1:2">
      <c r="A14428" s="21" t="s">
        <v>26607</v>
      </c>
      <c r="B14428" s="22" t="s">
        <v>26614</v>
      </c>
    </row>
    <row r="14429" spans="1:2">
      <c r="A14429" s="21" t="s">
        <v>26615</v>
      </c>
      <c r="B14429" s="22" t="s">
        <v>26616</v>
      </c>
    </row>
    <row r="14430" spans="1:2">
      <c r="A14430" s="21" t="s">
        <v>26617</v>
      </c>
      <c r="B14430" s="22" t="s">
        <v>26624</v>
      </c>
    </row>
    <row r="14431" spans="1:2">
      <c r="A14431" s="21" t="s">
        <v>26618</v>
      </c>
      <c r="B14431" s="22" t="s">
        <v>26625</v>
      </c>
    </row>
    <row r="14432" spans="1:2">
      <c r="A14432" s="21" t="s">
        <v>26619</v>
      </c>
      <c r="B14432" s="22" t="s">
        <v>26626</v>
      </c>
    </row>
    <row r="14433" spans="1:2">
      <c r="A14433" s="21" t="s">
        <v>26620</v>
      </c>
      <c r="B14433" s="22" t="s">
        <v>26627</v>
      </c>
    </row>
    <row r="14434" spans="1:2">
      <c r="A14434" s="21" t="s">
        <v>26621</v>
      </c>
      <c r="B14434" s="22" t="s">
        <v>26628</v>
      </c>
    </row>
    <row r="14435" spans="1:2">
      <c r="A14435" s="21" t="s">
        <v>26622</v>
      </c>
      <c r="B14435" s="22" t="s">
        <v>26629</v>
      </c>
    </row>
    <row r="14436" spans="1:2">
      <c r="A14436" s="21" t="s">
        <v>26623</v>
      </c>
      <c r="B14436" s="22" t="s">
        <v>26630</v>
      </c>
    </row>
    <row r="14437" spans="1:2">
      <c r="A14437" s="21" t="s">
        <v>26631</v>
      </c>
      <c r="B14437" s="22" t="s">
        <v>26632</v>
      </c>
    </row>
    <row r="14438" spans="1:2">
      <c r="A14438" s="21" t="s">
        <v>26633</v>
      </c>
      <c r="B14438" s="22" t="s">
        <v>26634</v>
      </c>
    </row>
    <row r="14439" spans="1:2">
      <c r="A14439" s="21" t="s">
        <v>26636</v>
      </c>
      <c r="B14439" s="22" t="s">
        <v>26635</v>
      </c>
    </row>
    <row r="14440" spans="1:2">
      <c r="A14440" s="21" t="s">
        <v>26637</v>
      </c>
      <c r="B14440" s="22" t="s">
        <v>26659</v>
      </c>
    </row>
    <row r="14441" spans="1:2">
      <c r="A14441" s="21" t="s">
        <v>26638</v>
      </c>
      <c r="B14441" s="22" t="s">
        <v>26660</v>
      </c>
    </row>
    <row r="14442" spans="1:2">
      <c r="A14442" s="21" t="s">
        <v>26639</v>
      </c>
      <c r="B14442" s="22" t="s">
        <v>26661</v>
      </c>
    </row>
    <row r="14443" spans="1:2">
      <c r="A14443" s="21" t="s">
        <v>26640</v>
      </c>
      <c r="B14443" s="22" t="s">
        <v>26662</v>
      </c>
    </row>
    <row r="14444" spans="1:2">
      <c r="A14444" s="21" t="s">
        <v>26641</v>
      </c>
      <c r="B14444" s="22" t="s">
        <v>26663</v>
      </c>
    </row>
    <row r="14445" spans="1:2">
      <c r="A14445" s="21" t="s">
        <v>26642</v>
      </c>
      <c r="B14445" s="22" t="s">
        <v>26664</v>
      </c>
    </row>
    <row r="14446" spans="1:2">
      <c r="A14446" s="21" t="s">
        <v>26643</v>
      </c>
      <c r="B14446" s="22" t="s">
        <v>26665</v>
      </c>
    </row>
    <row r="14447" spans="1:2">
      <c r="A14447" s="21" t="s">
        <v>26644</v>
      </c>
      <c r="B14447" s="22" t="s">
        <v>26666</v>
      </c>
    </row>
    <row r="14448" spans="1:2">
      <c r="A14448" s="21" t="s">
        <v>26645</v>
      </c>
      <c r="B14448" s="22" t="s">
        <v>26667</v>
      </c>
    </row>
    <row r="14449" spans="1:2">
      <c r="A14449" s="21" t="s">
        <v>26646</v>
      </c>
      <c r="B14449" s="22" t="s">
        <v>26668</v>
      </c>
    </row>
    <row r="14450" spans="1:2">
      <c r="A14450" s="21" t="s">
        <v>26647</v>
      </c>
      <c r="B14450" s="22" t="s">
        <v>26669</v>
      </c>
    </row>
    <row r="14451" spans="1:2">
      <c r="A14451" s="21" t="s">
        <v>26648</v>
      </c>
      <c r="B14451" s="22" t="s">
        <v>26670</v>
      </c>
    </row>
    <row r="14452" spans="1:2">
      <c r="A14452" s="21" t="s">
        <v>26649</v>
      </c>
      <c r="B14452" s="22" t="s">
        <v>26671</v>
      </c>
    </row>
    <row r="14453" spans="1:2">
      <c r="A14453" s="21" t="s">
        <v>26650</v>
      </c>
      <c r="B14453" s="22" t="s">
        <v>26672</v>
      </c>
    </row>
    <row r="14454" spans="1:2">
      <c r="A14454" s="21" t="s">
        <v>26651</v>
      </c>
      <c r="B14454" s="22" t="s">
        <v>26673</v>
      </c>
    </row>
    <row r="14455" spans="1:2">
      <c r="A14455" s="21" t="s">
        <v>26652</v>
      </c>
      <c r="B14455" s="22" t="s">
        <v>26674</v>
      </c>
    </row>
    <row r="14456" spans="1:2">
      <c r="A14456" s="21" t="s">
        <v>26653</v>
      </c>
      <c r="B14456" s="22" t="s">
        <v>26675</v>
      </c>
    </row>
    <row r="14457" spans="1:2">
      <c r="A14457" s="21" t="s">
        <v>26654</v>
      </c>
      <c r="B14457" s="22" t="s">
        <v>26676</v>
      </c>
    </row>
    <row r="14458" spans="1:2">
      <c r="A14458" s="21" t="s">
        <v>26655</v>
      </c>
      <c r="B14458" s="22" t="s">
        <v>26677</v>
      </c>
    </row>
    <row r="14459" spans="1:2">
      <c r="A14459" s="21" t="s">
        <v>26656</v>
      </c>
      <c r="B14459" s="22" t="s">
        <v>26678</v>
      </c>
    </row>
    <row r="14460" spans="1:2">
      <c r="A14460" s="21" t="s">
        <v>26657</v>
      </c>
      <c r="B14460" s="22" t="s">
        <v>26679</v>
      </c>
    </row>
    <row r="14461" spans="1:2">
      <c r="A14461" s="21" t="s">
        <v>26658</v>
      </c>
      <c r="B14461" s="22" t="s">
        <v>26680</v>
      </c>
    </row>
    <row r="14462" spans="1:2">
      <c r="A14462" s="21" t="s">
        <v>26682</v>
      </c>
      <c r="B14462" s="22" t="s">
        <v>26681</v>
      </c>
    </row>
    <row r="14463" spans="1:2">
      <c r="A14463" s="21" t="s">
        <v>26683</v>
      </c>
      <c r="B14463" s="22" t="s">
        <v>26705</v>
      </c>
    </row>
    <row r="14464" spans="1:2">
      <c r="A14464" s="21" t="s">
        <v>26684</v>
      </c>
      <c r="B14464" s="22" t="s">
        <v>26706</v>
      </c>
    </row>
    <row r="14465" spans="1:2">
      <c r="A14465" s="21" t="s">
        <v>26685</v>
      </c>
      <c r="B14465" s="22" t="s">
        <v>26707</v>
      </c>
    </row>
    <row r="14466" spans="1:2">
      <c r="A14466" s="21" t="s">
        <v>26686</v>
      </c>
      <c r="B14466" s="22" t="s">
        <v>26708</v>
      </c>
    </row>
    <row r="14467" spans="1:2">
      <c r="A14467" s="21" t="s">
        <v>26687</v>
      </c>
      <c r="B14467" s="22" t="s">
        <v>26709</v>
      </c>
    </row>
    <row r="14468" spans="1:2">
      <c r="A14468" s="21" t="s">
        <v>26688</v>
      </c>
      <c r="B14468" s="22" t="s">
        <v>26710</v>
      </c>
    </row>
    <row r="14469" spans="1:2">
      <c r="A14469" s="21" t="s">
        <v>26689</v>
      </c>
      <c r="B14469" s="22" t="s">
        <v>26711</v>
      </c>
    </row>
    <row r="14470" spans="1:2">
      <c r="A14470" s="21" t="s">
        <v>26690</v>
      </c>
      <c r="B14470" s="22" t="s">
        <v>26712</v>
      </c>
    </row>
    <row r="14471" spans="1:2">
      <c r="A14471" s="21" t="s">
        <v>26691</v>
      </c>
      <c r="B14471" s="22" t="s">
        <v>26713</v>
      </c>
    </row>
    <row r="14472" spans="1:2">
      <c r="A14472" s="21" t="s">
        <v>26692</v>
      </c>
      <c r="B14472" s="22" t="s">
        <v>26714</v>
      </c>
    </row>
    <row r="14473" spans="1:2">
      <c r="A14473" s="21" t="s">
        <v>26693</v>
      </c>
      <c r="B14473" s="22" t="s">
        <v>26715</v>
      </c>
    </row>
    <row r="14474" spans="1:2">
      <c r="A14474" s="21" t="s">
        <v>26694</v>
      </c>
      <c r="B14474" s="22" t="s">
        <v>26716</v>
      </c>
    </row>
    <row r="14475" spans="1:2">
      <c r="A14475" s="21" t="s">
        <v>26695</v>
      </c>
      <c r="B14475" s="22" t="s">
        <v>26717</v>
      </c>
    </row>
    <row r="14476" spans="1:2">
      <c r="A14476" s="21" t="s">
        <v>26696</v>
      </c>
      <c r="B14476" s="22" t="s">
        <v>26718</v>
      </c>
    </row>
    <row r="14477" spans="1:2">
      <c r="A14477" s="21" t="s">
        <v>26697</v>
      </c>
      <c r="B14477" s="22" t="s">
        <v>26719</v>
      </c>
    </row>
    <row r="14478" spans="1:2">
      <c r="A14478" s="21" t="s">
        <v>26698</v>
      </c>
      <c r="B14478" s="22" t="s">
        <v>26720</v>
      </c>
    </row>
    <row r="14479" spans="1:2">
      <c r="A14479" s="21" t="s">
        <v>26699</v>
      </c>
      <c r="B14479" s="22" t="s">
        <v>26721</v>
      </c>
    </row>
    <row r="14480" spans="1:2">
      <c r="A14480" s="21" t="s">
        <v>26700</v>
      </c>
      <c r="B14480" s="22" t="s">
        <v>26722</v>
      </c>
    </row>
    <row r="14481" spans="1:2">
      <c r="A14481" s="21" t="s">
        <v>26701</v>
      </c>
      <c r="B14481" s="22" t="s">
        <v>26723</v>
      </c>
    </row>
    <row r="14482" spans="1:2">
      <c r="A14482" s="21" t="s">
        <v>26702</v>
      </c>
      <c r="B14482" s="22" t="s">
        <v>26724</v>
      </c>
    </row>
    <row r="14483" spans="1:2">
      <c r="A14483" s="21" t="s">
        <v>26703</v>
      </c>
      <c r="B14483" s="22" t="s">
        <v>26725</v>
      </c>
    </row>
    <row r="14484" spans="1:2">
      <c r="A14484" s="21" t="s">
        <v>26704</v>
      </c>
      <c r="B14484" s="22" t="s">
        <v>26726</v>
      </c>
    </row>
    <row r="14485" spans="1:2">
      <c r="A14485" s="21" t="s">
        <v>26728</v>
      </c>
      <c r="B14485" s="22" t="s">
        <v>26727</v>
      </c>
    </row>
    <row r="14486" spans="1:2">
      <c r="A14486" s="21" t="s">
        <v>26729</v>
      </c>
      <c r="B14486" s="22" t="s">
        <v>26730</v>
      </c>
    </row>
    <row r="14487" spans="1:2">
      <c r="A14487" s="21" t="s">
        <v>26732</v>
      </c>
      <c r="B14487" s="22" t="s">
        <v>26731</v>
      </c>
    </row>
    <row r="14488" spans="1:2">
      <c r="A14488" s="21" t="s">
        <v>26733</v>
      </c>
      <c r="B14488" s="22" t="s">
        <v>26755</v>
      </c>
    </row>
    <row r="14489" spans="1:2">
      <c r="A14489" s="21" t="s">
        <v>26734</v>
      </c>
      <c r="B14489" s="22" t="s">
        <v>26756</v>
      </c>
    </row>
    <row r="14490" spans="1:2">
      <c r="A14490" s="21" t="s">
        <v>26735</v>
      </c>
      <c r="B14490" s="22" t="s">
        <v>26757</v>
      </c>
    </row>
    <row r="14491" spans="1:2">
      <c r="A14491" s="21" t="s">
        <v>26736</v>
      </c>
      <c r="B14491" s="22" t="s">
        <v>26758</v>
      </c>
    </row>
    <row r="14492" spans="1:2">
      <c r="A14492" s="21" t="s">
        <v>26737</v>
      </c>
      <c r="B14492" s="22" t="s">
        <v>26759</v>
      </c>
    </row>
    <row r="14493" spans="1:2">
      <c r="A14493" s="21" t="s">
        <v>26738</v>
      </c>
      <c r="B14493" s="22" t="s">
        <v>26760</v>
      </c>
    </row>
    <row r="14494" spans="1:2">
      <c r="A14494" s="21" t="s">
        <v>26739</v>
      </c>
      <c r="B14494" s="22" t="s">
        <v>26761</v>
      </c>
    </row>
    <row r="14495" spans="1:2">
      <c r="A14495" s="21" t="s">
        <v>26740</v>
      </c>
      <c r="B14495" s="22" t="s">
        <v>26762</v>
      </c>
    </row>
    <row r="14496" spans="1:2">
      <c r="A14496" s="21" t="s">
        <v>26741</v>
      </c>
      <c r="B14496" s="22" t="s">
        <v>26763</v>
      </c>
    </row>
    <row r="14497" spans="1:2">
      <c r="A14497" s="21" t="s">
        <v>26742</v>
      </c>
      <c r="B14497" s="22" t="s">
        <v>26764</v>
      </c>
    </row>
    <row r="14498" spans="1:2">
      <c r="A14498" s="21" t="s">
        <v>26743</v>
      </c>
      <c r="B14498" s="22" t="s">
        <v>26765</v>
      </c>
    </row>
    <row r="14499" spans="1:2">
      <c r="A14499" s="21" t="s">
        <v>26744</v>
      </c>
      <c r="B14499" s="22" t="s">
        <v>26766</v>
      </c>
    </row>
    <row r="14500" spans="1:2">
      <c r="A14500" s="21" t="s">
        <v>26745</v>
      </c>
      <c r="B14500" s="22" t="s">
        <v>26767</v>
      </c>
    </row>
    <row r="14501" spans="1:2">
      <c r="A14501" s="21" t="s">
        <v>26746</v>
      </c>
      <c r="B14501" s="22" t="s">
        <v>26768</v>
      </c>
    </row>
    <row r="14502" spans="1:2">
      <c r="A14502" s="21" t="s">
        <v>26747</v>
      </c>
      <c r="B14502" s="22" t="s">
        <v>26769</v>
      </c>
    </row>
    <row r="14503" spans="1:2">
      <c r="A14503" s="21" t="s">
        <v>26748</v>
      </c>
      <c r="B14503" s="22" t="s">
        <v>26770</v>
      </c>
    </row>
    <row r="14504" spans="1:2">
      <c r="A14504" s="21" t="s">
        <v>26749</v>
      </c>
      <c r="B14504" s="22" t="s">
        <v>26771</v>
      </c>
    </row>
    <row r="14505" spans="1:2">
      <c r="A14505" s="21" t="s">
        <v>26750</v>
      </c>
      <c r="B14505" s="22" t="s">
        <v>26772</v>
      </c>
    </row>
    <row r="14506" spans="1:2">
      <c r="A14506" s="21" t="s">
        <v>26751</v>
      </c>
      <c r="B14506" s="22" t="s">
        <v>26773</v>
      </c>
    </row>
    <row r="14507" spans="1:2">
      <c r="A14507" s="21" t="s">
        <v>26752</v>
      </c>
      <c r="B14507" s="22" t="s">
        <v>26774</v>
      </c>
    </row>
    <row r="14508" spans="1:2">
      <c r="A14508" s="21" t="s">
        <v>26753</v>
      </c>
      <c r="B14508" s="22" t="s">
        <v>26775</v>
      </c>
    </row>
    <row r="14509" spans="1:2">
      <c r="A14509" s="21" t="s">
        <v>26754</v>
      </c>
      <c r="B14509" s="22" t="s">
        <v>26776</v>
      </c>
    </row>
    <row r="14510" spans="1:2">
      <c r="A14510" s="21" t="s">
        <v>26777</v>
      </c>
      <c r="B14510" s="22" t="s">
        <v>26778</v>
      </c>
    </row>
    <row r="14511" spans="1:2">
      <c r="A14511" s="21" t="s">
        <v>26779</v>
      </c>
      <c r="B14511" s="22" t="s">
        <v>26786</v>
      </c>
    </row>
    <row r="14512" spans="1:2">
      <c r="A14512" s="21" t="s">
        <v>26780</v>
      </c>
      <c r="B14512" s="22" t="s">
        <v>26787</v>
      </c>
    </row>
    <row r="14513" spans="1:2">
      <c r="A14513" s="21" t="s">
        <v>26781</v>
      </c>
      <c r="B14513" s="22" t="s">
        <v>26788</v>
      </c>
    </row>
    <row r="14514" spans="1:2">
      <c r="A14514" s="21" t="s">
        <v>26782</v>
      </c>
      <c r="B14514" s="22" t="s">
        <v>26788</v>
      </c>
    </row>
    <row r="14515" spans="1:2">
      <c r="A14515" s="21" t="s">
        <v>26783</v>
      </c>
      <c r="B14515" s="22" t="s">
        <v>26778</v>
      </c>
    </row>
    <row r="14516" spans="1:2">
      <c r="A14516" s="21" t="s">
        <v>26784</v>
      </c>
      <c r="B14516" s="22" t="s">
        <v>26789</v>
      </c>
    </row>
    <row r="14517" spans="1:2">
      <c r="A14517" s="21" t="s">
        <v>26785</v>
      </c>
      <c r="B14517" s="22" t="s">
        <v>26789</v>
      </c>
    </row>
    <row r="14518" spans="1:2">
      <c r="A14518" s="22" t="s">
        <v>26791</v>
      </c>
      <c r="B14518" s="22" t="s">
        <v>26790</v>
      </c>
    </row>
    <row r="14519" spans="1:2">
      <c r="A14519" s="22" t="s">
        <v>26792</v>
      </c>
      <c r="B14519" s="22" t="s">
        <v>26813</v>
      </c>
    </row>
    <row r="14520" spans="1:2">
      <c r="A14520" s="22" t="s">
        <v>26793</v>
      </c>
      <c r="B14520" s="22" t="s">
        <v>26814</v>
      </c>
    </row>
    <row r="14521" spans="1:2">
      <c r="A14521" s="22" t="s">
        <v>26794</v>
      </c>
      <c r="B14521" s="22" t="s">
        <v>26815</v>
      </c>
    </row>
    <row r="14522" spans="1:2">
      <c r="A14522" s="22" t="s">
        <v>26795</v>
      </c>
      <c r="B14522" s="22" t="s">
        <v>26816</v>
      </c>
    </row>
    <row r="14523" spans="1:2">
      <c r="A14523" s="22" t="s">
        <v>26796</v>
      </c>
      <c r="B14523" s="22" t="s">
        <v>26817</v>
      </c>
    </row>
    <row r="14524" spans="1:2">
      <c r="A14524" s="22" t="s">
        <v>26797</v>
      </c>
      <c r="B14524" s="22" t="s">
        <v>26818</v>
      </c>
    </row>
    <row r="14525" spans="1:2">
      <c r="A14525" s="22" t="s">
        <v>26819</v>
      </c>
      <c r="B14525" s="22" t="s">
        <v>26820</v>
      </c>
    </row>
    <row r="14526" spans="1:2">
      <c r="A14526" s="22" t="s">
        <v>26799</v>
      </c>
      <c r="B14526" s="22" t="s">
        <v>26821</v>
      </c>
    </row>
    <row r="14527" spans="1:2">
      <c r="A14527" s="22" t="s">
        <v>26798</v>
      </c>
      <c r="B14527" s="22" t="s">
        <v>26822</v>
      </c>
    </row>
    <row r="14528" spans="1:2">
      <c r="A14528" s="22" t="s">
        <v>26800</v>
      </c>
      <c r="B14528" s="22" t="s">
        <v>26823</v>
      </c>
    </row>
    <row r="14529" spans="1:2">
      <c r="A14529" s="22" t="s">
        <v>26801</v>
      </c>
      <c r="B14529" s="22" t="s">
        <v>26824</v>
      </c>
    </row>
    <row r="14530" spans="1:2">
      <c r="A14530" s="22" t="s">
        <v>26802</v>
      </c>
      <c r="B14530" s="22" t="s">
        <v>26825</v>
      </c>
    </row>
    <row r="14531" spans="1:2">
      <c r="A14531" s="22" t="s">
        <v>26803</v>
      </c>
      <c r="B14531" s="22" t="s">
        <v>26826</v>
      </c>
    </row>
    <row r="14532" spans="1:2">
      <c r="A14532" s="22" t="s">
        <v>26804</v>
      </c>
      <c r="B14532" s="22" t="s">
        <v>26827</v>
      </c>
    </row>
    <row r="14533" spans="1:2">
      <c r="A14533" s="22" t="s">
        <v>26805</v>
      </c>
      <c r="B14533" s="22" t="s">
        <v>26828</v>
      </c>
    </row>
    <row r="14534" spans="1:2">
      <c r="A14534" s="22" t="s">
        <v>26806</v>
      </c>
      <c r="B14534" s="22" t="s">
        <v>26829</v>
      </c>
    </row>
    <row r="14535" spans="1:2">
      <c r="A14535" s="22" t="s">
        <v>26807</v>
      </c>
      <c r="B14535" s="22" t="s">
        <v>26830</v>
      </c>
    </row>
    <row r="14536" spans="1:2">
      <c r="A14536" s="22" t="s">
        <v>26808</v>
      </c>
      <c r="B14536" s="22" t="s">
        <v>26831</v>
      </c>
    </row>
    <row r="14537" spans="1:2">
      <c r="A14537" s="22" t="s">
        <v>26809</v>
      </c>
      <c r="B14537" s="22" t="s">
        <v>26832</v>
      </c>
    </row>
    <row r="14538" spans="1:2">
      <c r="A14538" s="22" t="s">
        <v>26810</v>
      </c>
      <c r="B14538" s="22" t="s">
        <v>26833</v>
      </c>
    </row>
    <row r="14539" spans="1:2">
      <c r="A14539" s="22" t="s">
        <v>26811</v>
      </c>
      <c r="B14539" s="22" t="s">
        <v>26834</v>
      </c>
    </row>
    <row r="14540" spans="1:2">
      <c r="A14540" s="22" t="s">
        <v>26812</v>
      </c>
      <c r="B14540" s="22" t="s">
        <v>26835</v>
      </c>
    </row>
    <row r="14541" spans="1:2">
      <c r="A14541" s="21" t="s">
        <v>26836</v>
      </c>
      <c r="B14541" s="22" t="s">
        <v>26837</v>
      </c>
    </row>
    <row r="14542" spans="1:2">
      <c r="A14542" s="21" t="s">
        <v>26838</v>
      </c>
      <c r="B14542" s="22" t="s">
        <v>26847</v>
      </c>
    </row>
    <row r="14543" spans="1:2">
      <c r="A14543" s="21" t="s">
        <v>26839</v>
      </c>
      <c r="B14543" s="22" t="s">
        <v>26848</v>
      </c>
    </row>
    <row r="14544" spans="1:2">
      <c r="A14544" s="21" t="s">
        <v>26840</v>
      </c>
      <c r="B14544" s="22" t="s">
        <v>26849</v>
      </c>
    </row>
    <row r="14545" spans="1:2">
      <c r="A14545" s="21" t="s">
        <v>26841</v>
      </c>
      <c r="B14545" s="22" t="s">
        <v>26850</v>
      </c>
    </row>
    <row r="14546" spans="1:2">
      <c r="A14546" s="21" t="s">
        <v>26842</v>
      </c>
      <c r="B14546" s="22" t="s">
        <v>26851</v>
      </c>
    </row>
    <row r="14547" spans="1:2">
      <c r="A14547" s="21" t="s">
        <v>26843</v>
      </c>
      <c r="B14547" s="22" t="s">
        <v>26852</v>
      </c>
    </row>
    <row r="14548" spans="1:2">
      <c r="A14548" s="21" t="s">
        <v>26844</v>
      </c>
      <c r="B14548" s="22" t="s">
        <v>26853</v>
      </c>
    </row>
    <row r="14549" spans="1:2">
      <c r="A14549" s="21" t="s">
        <v>26845</v>
      </c>
      <c r="B14549" s="22" t="s">
        <v>26854</v>
      </c>
    </row>
    <row r="14550" spans="1:2">
      <c r="A14550" s="21" t="s">
        <v>26846</v>
      </c>
      <c r="B14550" s="22" t="s">
        <v>26855</v>
      </c>
    </row>
    <row r="14551" spans="1:2">
      <c r="A14551" s="21" t="s">
        <v>26856</v>
      </c>
      <c r="B14551" s="22" t="s">
        <v>26857</v>
      </c>
    </row>
    <row r="14552" spans="1:2">
      <c r="A14552" s="21" t="s">
        <v>26858</v>
      </c>
      <c r="B14552" s="22" t="s">
        <v>26867</v>
      </c>
    </row>
    <row r="14553" spans="1:2">
      <c r="A14553" s="21" t="s">
        <v>26859</v>
      </c>
      <c r="B14553" s="22" t="s">
        <v>26868</v>
      </c>
    </row>
    <row r="14554" spans="1:2">
      <c r="A14554" s="21" t="s">
        <v>26860</v>
      </c>
      <c r="B14554" s="22" t="s">
        <v>26869</v>
      </c>
    </row>
    <row r="14555" spans="1:2">
      <c r="A14555" s="21" t="s">
        <v>26861</v>
      </c>
      <c r="B14555" s="22" t="s">
        <v>26870</v>
      </c>
    </row>
    <row r="14556" spans="1:2">
      <c r="A14556" s="21" t="s">
        <v>26862</v>
      </c>
      <c r="B14556" s="22" t="s">
        <v>26870</v>
      </c>
    </row>
    <row r="14557" spans="1:2">
      <c r="A14557" s="21" t="s">
        <v>26863</v>
      </c>
      <c r="B14557" s="22" t="s">
        <v>26871</v>
      </c>
    </row>
    <row r="14558" spans="1:2">
      <c r="A14558" s="21" t="s">
        <v>26864</v>
      </c>
      <c r="B14558" s="22" t="s">
        <v>26872</v>
      </c>
    </row>
    <row r="14559" spans="1:2">
      <c r="A14559" s="21" t="s">
        <v>26865</v>
      </c>
      <c r="B14559" s="22" t="s">
        <v>26873</v>
      </c>
    </row>
    <row r="14560" spans="1:2">
      <c r="A14560" s="21" t="s">
        <v>26866</v>
      </c>
      <c r="B14560" s="22" t="s">
        <v>26874</v>
      </c>
    </row>
    <row r="14561" spans="1:16384" customFormat="1">
      <c r="A14561" s="21" t="s">
        <v>26875</v>
      </c>
      <c r="B14561" s="22" t="s">
        <v>26876</v>
      </c>
    </row>
    <row r="14562" spans="1:16384" customFormat="1">
      <c r="A14562" s="21" t="s">
        <v>26877</v>
      </c>
      <c r="B14562" s="22" t="s">
        <v>26884</v>
      </c>
    </row>
    <row r="14563" spans="1:16384" customFormat="1">
      <c r="A14563" s="21" t="s">
        <v>26878</v>
      </c>
      <c r="B14563" s="22" t="s">
        <v>26885</v>
      </c>
    </row>
    <row r="14564" spans="1:16384" customFormat="1">
      <c r="A14564" s="21" t="s">
        <v>26886</v>
      </c>
      <c r="B14564" s="22" t="s">
        <v>26887</v>
      </c>
    </row>
    <row r="14565" spans="1:16384" customFormat="1">
      <c r="A14565" s="21" t="s">
        <v>26879</v>
      </c>
      <c r="B14565" s="22" t="s">
        <v>26888</v>
      </c>
    </row>
    <row r="14566" spans="1:16384" customFormat="1">
      <c r="A14566" s="21" t="s">
        <v>26880</v>
      </c>
      <c r="B14566" s="22" t="s">
        <v>26888</v>
      </c>
    </row>
    <row r="14567" spans="1:16384" customFormat="1">
      <c r="A14567" s="21" t="s">
        <v>26881</v>
      </c>
      <c r="B14567" s="22" t="s">
        <v>26889</v>
      </c>
    </row>
    <row r="14568" spans="1:16384" customFormat="1">
      <c r="A14568" s="21" t="s">
        <v>26882</v>
      </c>
      <c r="B14568" s="22" t="s">
        <v>26890</v>
      </c>
    </row>
    <row r="14569" spans="1:16384" customFormat="1">
      <c r="A14569" s="21" t="s">
        <v>26883</v>
      </c>
      <c r="B14569" s="22" t="s">
        <v>26891</v>
      </c>
    </row>
    <row r="14570" spans="1:16384" customFormat="1">
      <c r="A14570" s="21" t="s">
        <v>26892</v>
      </c>
      <c r="B14570" s="22" t="s">
        <v>23867</v>
      </c>
      <c r="C14570" s="21"/>
      <c r="D14570" s="22"/>
      <c r="E14570" s="21"/>
      <c r="F14570" s="22"/>
      <c r="G14570" s="21"/>
      <c r="H14570" s="22"/>
      <c r="I14570" s="21"/>
      <c r="J14570" s="22"/>
      <c r="K14570" s="21"/>
      <c r="L14570" s="22"/>
      <c r="M14570" s="21"/>
      <c r="N14570" s="22"/>
      <c r="O14570" s="21" t="s">
        <v>26892</v>
      </c>
      <c r="P14570" s="22" t="s">
        <v>23867</v>
      </c>
      <c r="Q14570" s="21" t="s">
        <v>26892</v>
      </c>
      <c r="R14570" s="22" t="s">
        <v>23867</v>
      </c>
      <c r="S14570" s="21" t="s">
        <v>26892</v>
      </c>
      <c r="T14570" s="22" t="s">
        <v>23867</v>
      </c>
      <c r="U14570" s="21" t="s">
        <v>26892</v>
      </c>
      <c r="V14570" s="22" t="s">
        <v>23867</v>
      </c>
      <c r="W14570" s="21" t="s">
        <v>26892</v>
      </c>
      <c r="X14570" s="22" t="s">
        <v>23867</v>
      </c>
      <c r="Y14570" s="21" t="s">
        <v>26892</v>
      </c>
      <c r="Z14570" s="22" t="s">
        <v>23867</v>
      </c>
      <c r="AA14570" s="21" t="s">
        <v>26892</v>
      </c>
      <c r="AB14570" s="22" t="s">
        <v>23867</v>
      </c>
      <c r="AC14570" s="21" t="s">
        <v>26892</v>
      </c>
      <c r="AD14570" s="22" t="s">
        <v>23867</v>
      </c>
      <c r="AE14570" s="21" t="s">
        <v>26892</v>
      </c>
      <c r="AF14570" s="22" t="s">
        <v>23867</v>
      </c>
      <c r="AG14570" s="21" t="s">
        <v>26892</v>
      </c>
      <c r="AH14570" s="22" t="s">
        <v>23867</v>
      </c>
      <c r="AI14570" s="21" t="s">
        <v>26892</v>
      </c>
      <c r="AJ14570" s="22" t="s">
        <v>23867</v>
      </c>
      <c r="AK14570" s="21" t="s">
        <v>26892</v>
      </c>
      <c r="AL14570" s="22" t="s">
        <v>23867</v>
      </c>
      <c r="AM14570" s="21" t="s">
        <v>26892</v>
      </c>
      <c r="AN14570" s="22" t="s">
        <v>23867</v>
      </c>
      <c r="AO14570" s="21" t="s">
        <v>26892</v>
      </c>
      <c r="AP14570" s="22" t="s">
        <v>23867</v>
      </c>
      <c r="AQ14570" s="21" t="s">
        <v>26892</v>
      </c>
      <c r="AR14570" s="22" t="s">
        <v>23867</v>
      </c>
      <c r="AS14570" s="21" t="s">
        <v>26892</v>
      </c>
      <c r="AT14570" s="22" t="s">
        <v>23867</v>
      </c>
      <c r="AU14570" s="21" t="s">
        <v>26892</v>
      </c>
      <c r="AV14570" s="22" t="s">
        <v>23867</v>
      </c>
      <c r="AW14570" s="21" t="s">
        <v>26892</v>
      </c>
      <c r="AX14570" s="22" t="s">
        <v>23867</v>
      </c>
      <c r="AY14570" s="21" t="s">
        <v>26892</v>
      </c>
      <c r="AZ14570" s="22" t="s">
        <v>23867</v>
      </c>
      <c r="BA14570" s="21" t="s">
        <v>26892</v>
      </c>
      <c r="BB14570" s="22" t="s">
        <v>23867</v>
      </c>
      <c r="BC14570" s="21" t="s">
        <v>26892</v>
      </c>
      <c r="BD14570" s="22" t="s">
        <v>23867</v>
      </c>
      <c r="BE14570" s="21" t="s">
        <v>26892</v>
      </c>
      <c r="BF14570" s="22" t="s">
        <v>23867</v>
      </c>
      <c r="BG14570" s="21" t="s">
        <v>26892</v>
      </c>
      <c r="BH14570" s="22" t="s">
        <v>23867</v>
      </c>
      <c r="BI14570" s="21" t="s">
        <v>26892</v>
      </c>
      <c r="BJ14570" s="22" t="s">
        <v>23867</v>
      </c>
      <c r="BK14570" s="21" t="s">
        <v>26892</v>
      </c>
      <c r="BL14570" s="22" t="s">
        <v>23867</v>
      </c>
      <c r="BM14570" s="21" t="s">
        <v>26892</v>
      </c>
      <c r="BN14570" s="22" t="s">
        <v>23867</v>
      </c>
      <c r="BO14570" s="21" t="s">
        <v>26892</v>
      </c>
      <c r="BP14570" s="22" t="s">
        <v>23867</v>
      </c>
      <c r="BQ14570" s="21" t="s">
        <v>26892</v>
      </c>
      <c r="BR14570" s="22" t="s">
        <v>23867</v>
      </c>
      <c r="BS14570" s="21" t="s">
        <v>26892</v>
      </c>
      <c r="BT14570" s="22" t="s">
        <v>23867</v>
      </c>
      <c r="BU14570" s="21" t="s">
        <v>26892</v>
      </c>
      <c r="BV14570" s="22" t="s">
        <v>23867</v>
      </c>
      <c r="BW14570" s="21" t="s">
        <v>26892</v>
      </c>
      <c r="BX14570" s="22" t="s">
        <v>23867</v>
      </c>
      <c r="BY14570" s="21" t="s">
        <v>26892</v>
      </c>
      <c r="BZ14570" s="22" t="s">
        <v>23867</v>
      </c>
      <c r="CA14570" s="21" t="s">
        <v>26892</v>
      </c>
      <c r="CB14570" s="22" t="s">
        <v>23867</v>
      </c>
      <c r="CC14570" s="21" t="s">
        <v>26892</v>
      </c>
      <c r="CD14570" s="22" t="s">
        <v>23867</v>
      </c>
      <c r="CE14570" s="21" t="s">
        <v>26892</v>
      </c>
      <c r="CF14570" s="22" t="s">
        <v>23867</v>
      </c>
      <c r="CG14570" s="21" t="s">
        <v>26892</v>
      </c>
      <c r="CH14570" s="22" t="s">
        <v>23867</v>
      </c>
      <c r="CI14570" s="21" t="s">
        <v>26892</v>
      </c>
      <c r="CJ14570" s="22" t="s">
        <v>23867</v>
      </c>
      <c r="CK14570" s="21" t="s">
        <v>26892</v>
      </c>
      <c r="CL14570" s="22" t="s">
        <v>23867</v>
      </c>
      <c r="CM14570" s="21" t="s">
        <v>26892</v>
      </c>
      <c r="CN14570" s="22" t="s">
        <v>23867</v>
      </c>
      <c r="CO14570" s="21" t="s">
        <v>26892</v>
      </c>
      <c r="CP14570" s="22" t="s">
        <v>23867</v>
      </c>
      <c r="CQ14570" s="21" t="s">
        <v>26892</v>
      </c>
      <c r="CR14570" s="22" t="s">
        <v>23867</v>
      </c>
      <c r="CS14570" s="21" t="s">
        <v>26892</v>
      </c>
      <c r="CT14570" s="22" t="s">
        <v>23867</v>
      </c>
      <c r="CU14570" s="21" t="s">
        <v>26892</v>
      </c>
      <c r="CV14570" s="22" t="s">
        <v>23867</v>
      </c>
      <c r="CW14570" s="21" t="s">
        <v>26892</v>
      </c>
      <c r="CX14570" s="22" t="s">
        <v>23867</v>
      </c>
      <c r="CY14570" s="21" t="s">
        <v>26892</v>
      </c>
      <c r="CZ14570" s="22" t="s">
        <v>23867</v>
      </c>
      <c r="DA14570" s="21" t="s">
        <v>26892</v>
      </c>
      <c r="DB14570" s="22" t="s">
        <v>23867</v>
      </c>
      <c r="DC14570" s="21" t="s">
        <v>26892</v>
      </c>
      <c r="DD14570" s="22" t="s">
        <v>23867</v>
      </c>
      <c r="DE14570" s="21" t="s">
        <v>26892</v>
      </c>
      <c r="DF14570" s="22" t="s">
        <v>23867</v>
      </c>
      <c r="DG14570" s="21" t="s">
        <v>26892</v>
      </c>
      <c r="DH14570" s="22" t="s">
        <v>23867</v>
      </c>
      <c r="DI14570" s="21" t="s">
        <v>26892</v>
      </c>
      <c r="DJ14570" s="22" t="s">
        <v>23867</v>
      </c>
      <c r="DK14570" s="21" t="s">
        <v>26892</v>
      </c>
      <c r="DL14570" s="22" t="s">
        <v>23867</v>
      </c>
      <c r="DM14570" s="21" t="s">
        <v>26892</v>
      </c>
      <c r="DN14570" s="22" t="s">
        <v>23867</v>
      </c>
      <c r="DO14570" s="21" t="s">
        <v>26892</v>
      </c>
      <c r="DP14570" s="22" t="s">
        <v>23867</v>
      </c>
      <c r="DQ14570" s="21" t="s">
        <v>26892</v>
      </c>
      <c r="DR14570" s="22" t="s">
        <v>23867</v>
      </c>
      <c r="DS14570" s="21" t="s">
        <v>26892</v>
      </c>
      <c r="DT14570" s="22" t="s">
        <v>23867</v>
      </c>
      <c r="DU14570" s="21" t="s">
        <v>26892</v>
      </c>
      <c r="DV14570" s="22" t="s">
        <v>23867</v>
      </c>
      <c r="DW14570" s="21" t="s">
        <v>26892</v>
      </c>
      <c r="DX14570" s="22" t="s">
        <v>23867</v>
      </c>
      <c r="DY14570" s="21" t="s">
        <v>26892</v>
      </c>
      <c r="DZ14570" s="22" t="s">
        <v>23867</v>
      </c>
      <c r="EA14570" s="21" t="s">
        <v>26892</v>
      </c>
      <c r="EB14570" s="22" t="s">
        <v>23867</v>
      </c>
      <c r="EC14570" s="21" t="s">
        <v>26892</v>
      </c>
      <c r="ED14570" s="22" t="s">
        <v>23867</v>
      </c>
      <c r="EE14570" s="21" t="s">
        <v>26892</v>
      </c>
      <c r="EF14570" s="22" t="s">
        <v>23867</v>
      </c>
      <c r="EG14570" s="21" t="s">
        <v>26892</v>
      </c>
      <c r="EH14570" s="22" t="s">
        <v>23867</v>
      </c>
      <c r="EI14570" s="21" t="s">
        <v>26892</v>
      </c>
      <c r="EJ14570" s="22" t="s">
        <v>23867</v>
      </c>
      <c r="EK14570" s="21" t="s">
        <v>26892</v>
      </c>
      <c r="EL14570" s="22" t="s">
        <v>23867</v>
      </c>
      <c r="EM14570" s="21" t="s">
        <v>26892</v>
      </c>
      <c r="EN14570" s="22" t="s">
        <v>23867</v>
      </c>
      <c r="EO14570" s="21" t="s">
        <v>26892</v>
      </c>
      <c r="EP14570" s="22" t="s">
        <v>23867</v>
      </c>
      <c r="EQ14570" s="21" t="s">
        <v>26892</v>
      </c>
      <c r="ER14570" s="22" t="s">
        <v>23867</v>
      </c>
      <c r="ES14570" s="21" t="s">
        <v>26892</v>
      </c>
      <c r="ET14570" s="22" t="s">
        <v>23867</v>
      </c>
      <c r="EU14570" s="21" t="s">
        <v>26892</v>
      </c>
      <c r="EV14570" s="22" t="s">
        <v>23867</v>
      </c>
      <c r="EW14570" s="21" t="s">
        <v>26892</v>
      </c>
      <c r="EX14570" s="22" t="s">
        <v>23867</v>
      </c>
      <c r="EY14570" s="21" t="s">
        <v>26892</v>
      </c>
      <c r="EZ14570" s="22" t="s">
        <v>23867</v>
      </c>
      <c r="FA14570" s="21" t="s">
        <v>26892</v>
      </c>
      <c r="FB14570" s="22" t="s">
        <v>23867</v>
      </c>
      <c r="FC14570" s="21" t="s">
        <v>26892</v>
      </c>
      <c r="FD14570" s="22" t="s">
        <v>23867</v>
      </c>
      <c r="FE14570" s="21" t="s">
        <v>26892</v>
      </c>
      <c r="FF14570" s="22" t="s">
        <v>23867</v>
      </c>
      <c r="FG14570" s="21" t="s">
        <v>26892</v>
      </c>
      <c r="FH14570" s="22" t="s">
        <v>23867</v>
      </c>
      <c r="FI14570" s="21" t="s">
        <v>26892</v>
      </c>
      <c r="FJ14570" s="22" t="s">
        <v>23867</v>
      </c>
      <c r="FK14570" s="21" t="s">
        <v>26892</v>
      </c>
      <c r="FL14570" s="22" t="s">
        <v>23867</v>
      </c>
      <c r="FM14570" s="21" t="s">
        <v>26892</v>
      </c>
      <c r="FN14570" s="22" t="s">
        <v>23867</v>
      </c>
      <c r="FO14570" s="21" t="s">
        <v>26892</v>
      </c>
      <c r="FP14570" s="22" t="s">
        <v>23867</v>
      </c>
      <c r="FQ14570" s="21" t="s">
        <v>26892</v>
      </c>
      <c r="FR14570" s="22" t="s">
        <v>23867</v>
      </c>
      <c r="FS14570" s="21" t="s">
        <v>26892</v>
      </c>
      <c r="FT14570" s="22" t="s">
        <v>23867</v>
      </c>
      <c r="FU14570" s="21" t="s">
        <v>26892</v>
      </c>
      <c r="FV14570" s="22" t="s">
        <v>23867</v>
      </c>
      <c r="FW14570" s="21" t="s">
        <v>26892</v>
      </c>
      <c r="FX14570" s="22" t="s">
        <v>23867</v>
      </c>
      <c r="FY14570" s="21" t="s">
        <v>26892</v>
      </c>
      <c r="FZ14570" s="22" t="s">
        <v>23867</v>
      </c>
      <c r="GA14570" s="21" t="s">
        <v>26892</v>
      </c>
      <c r="GB14570" s="22" t="s">
        <v>23867</v>
      </c>
      <c r="GC14570" s="21" t="s">
        <v>26892</v>
      </c>
      <c r="GD14570" s="22" t="s">
        <v>23867</v>
      </c>
      <c r="GE14570" s="21" t="s">
        <v>26892</v>
      </c>
      <c r="GF14570" s="22" t="s">
        <v>23867</v>
      </c>
      <c r="GG14570" s="21" t="s">
        <v>26892</v>
      </c>
      <c r="GH14570" s="22" t="s">
        <v>23867</v>
      </c>
      <c r="GI14570" s="21" t="s">
        <v>26892</v>
      </c>
      <c r="GJ14570" s="22" t="s">
        <v>23867</v>
      </c>
      <c r="GK14570" s="21" t="s">
        <v>26892</v>
      </c>
      <c r="GL14570" s="22" t="s">
        <v>23867</v>
      </c>
      <c r="GM14570" s="21" t="s">
        <v>26892</v>
      </c>
      <c r="GN14570" s="22" t="s">
        <v>23867</v>
      </c>
      <c r="GO14570" s="21" t="s">
        <v>26892</v>
      </c>
      <c r="GP14570" s="22" t="s">
        <v>23867</v>
      </c>
      <c r="GQ14570" s="21" t="s">
        <v>26892</v>
      </c>
      <c r="GR14570" s="22" t="s">
        <v>23867</v>
      </c>
      <c r="GS14570" s="21" t="s">
        <v>26892</v>
      </c>
      <c r="GT14570" s="22" t="s">
        <v>23867</v>
      </c>
      <c r="GU14570" s="21" t="s">
        <v>26892</v>
      </c>
      <c r="GV14570" s="22" t="s">
        <v>23867</v>
      </c>
      <c r="GW14570" s="21" t="s">
        <v>26892</v>
      </c>
      <c r="GX14570" s="22" t="s">
        <v>23867</v>
      </c>
      <c r="GY14570" s="21" t="s">
        <v>26892</v>
      </c>
      <c r="GZ14570" s="22" t="s">
        <v>23867</v>
      </c>
      <c r="HA14570" s="21" t="s">
        <v>26892</v>
      </c>
      <c r="HB14570" s="22" t="s">
        <v>23867</v>
      </c>
      <c r="HC14570" s="21" t="s">
        <v>26892</v>
      </c>
      <c r="HD14570" s="22" t="s">
        <v>23867</v>
      </c>
      <c r="HE14570" s="21" t="s">
        <v>26892</v>
      </c>
      <c r="HF14570" s="22" t="s">
        <v>23867</v>
      </c>
      <c r="HG14570" s="21" t="s">
        <v>26892</v>
      </c>
      <c r="HH14570" s="22" t="s">
        <v>23867</v>
      </c>
      <c r="HI14570" s="21" t="s">
        <v>26892</v>
      </c>
      <c r="HJ14570" s="22" t="s">
        <v>23867</v>
      </c>
      <c r="HK14570" s="21" t="s">
        <v>26892</v>
      </c>
      <c r="HL14570" s="22" t="s">
        <v>23867</v>
      </c>
      <c r="HM14570" s="21" t="s">
        <v>26892</v>
      </c>
      <c r="HN14570" s="22" t="s">
        <v>23867</v>
      </c>
      <c r="HO14570" s="21" t="s">
        <v>26892</v>
      </c>
      <c r="HP14570" s="22" t="s">
        <v>23867</v>
      </c>
      <c r="HQ14570" s="21" t="s">
        <v>26892</v>
      </c>
      <c r="HR14570" s="22" t="s">
        <v>23867</v>
      </c>
      <c r="HS14570" s="21" t="s">
        <v>26892</v>
      </c>
      <c r="HT14570" s="22" t="s">
        <v>23867</v>
      </c>
      <c r="HU14570" s="21" t="s">
        <v>26892</v>
      </c>
      <c r="HV14570" s="22" t="s">
        <v>23867</v>
      </c>
      <c r="HW14570" s="21" t="s">
        <v>26892</v>
      </c>
      <c r="HX14570" s="22" t="s">
        <v>23867</v>
      </c>
      <c r="HY14570" s="21" t="s">
        <v>26892</v>
      </c>
      <c r="HZ14570" s="22" t="s">
        <v>23867</v>
      </c>
      <c r="IA14570" s="21" t="s">
        <v>26892</v>
      </c>
      <c r="IB14570" s="22" t="s">
        <v>23867</v>
      </c>
      <c r="IC14570" s="21" t="s">
        <v>26892</v>
      </c>
      <c r="ID14570" s="22" t="s">
        <v>23867</v>
      </c>
      <c r="IE14570" s="21" t="s">
        <v>26892</v>
      </c>
      <c r="IF14570" s="22" t="s">
        <v>23867</v>
      </c>
      <c r="IG14570" s="21" t="s">
        <v>26892</v>
      </c>
      <c r="IH14570" s="22" t="s">
        <v>23867</v>
      </c>
      <c r="II14570" s="21" t="s">
        <v>26892</v>
      </c>
      <c r="IJ14570" s="22" t="s">
        <v>23867</v>
      </c>
      <c r="IK14570" s="21" t="s">
        <v>26892</v>
      </c>
      <c r="IL14570" s="22" t="s">
        <v>23867</v>
      </c>
      <c r="IM14570" s="21" t="s">
        <v>26892</v>
      </c>
      <c r="IN14570" s="22" t="s">
        <v>23867</v>
      </c>
      <c r="IO14570" s="21" t="s">
        <v>26892</v>
      </c>
      <c r="IP14570" s="22" t="s">
        <v>23867</v>
      </c>
      <c r="IQ14570" s="21" t="s">
        <v>26892</v>
      </c>
      <c r="IR14570" s="22" t="s">
        <v>23867</v>
      </c>
      <c r="IS14570" s="21" t="s">
        <v>26892</v>
      </c>
      <c r="IT14570" s="22" t="s">
        <v>23867</v>
      </c>
      <c r="IU14570" s="21" t="s">
        <v>26892</v>
      </c>
      <c r="IV14570" s="22" t="s">
        <v>23867</v>
      </c>
      <c r="IW14570" s="21" t="s">
        <v>26892</v>
      </c>
      <c r="IX14570" s="22" t="s">
        <v>23867</v>
      </c>
      <c r="IY14570" s="21" t="s">
        <v>26892</v>
      </c>
      <c r="IZ14570" s="22" t="s">
        <v>23867</v>
      </c>
      <c r="JA14570" s="21" t="s">
        <v>26892</v>
      </c>
      <c r="JB14570" s="22" t="s">
        <v>23867</v>
      </c>
      <c r="JC14570" s="21" t="s">
        <v>26892</v>
      </c>
      <c r="JD14570" s="22" t="s">
        <v>23867</v>
      </c>
      <c r="JE14570" s="21" t="s">
        <v>26892</v>
      </c>
      <c r="JF14570" s="22" t="s">
        <v>23867</v>
      </c>
      <c r="JG14570" s="21" t="s">
        <v>26892</v>
      </c>
      <c r="JH14570" s="22" t="s">
        <v>23867</v>
      </c>
      <c r="JI14570" s="21" t="s">
        <v>26892</v>
      </c>
      <c r="JJ14570" s="22" t="s">
        <v>23867</v>
      </c>
      <c r="JK14570" s="21" t="s">
        <v>26892</v>
      </c>
      <c r="JL14570" s="22" t="s">
        <v>23867</v>
      </c>
      <c r="JM14570" s="21" t="s">
        <v>26892</v>
      </c>
      <c r="JN14570" s="22" t="s">
        <v>23867</v>
      </c>
      <c r="JO14570" s="21" t="s">
        <v>26892</v>
      </c>
      <c r="JP14570" s="22" t="s">
        <v>23867</v>
      </c>
      <c r="JQ14570" s="21" t="s">
        <v>26892</v>
      </c>
      <c r="JR14570" s="22" t="s">
        <v>23867</v>
      </c>
      <c r="JS14570" s="21" t="s">
        <v>26892</v>
      </c>
      <c r="JT14570" s="22" t="s">
        <v>23867</v>
      </c>
      <c r="JU14570" s="21" t="s">
        <v>26892</v>
      </c>
      <c r="JV14570" s="22" t="s">
        <v>23867</v>
      </c>
      <c r="JW14570" s="21" t="s">
        <v>26892</v>
      </c>
      <c r="JX14570" s="22" t="s">
        <v>23867</v>
      </c>
      <c r="JY14570" s="21" t="s">
        <v>26892</v>
      </c>
      <c r="JZ14570" s="22" t="s">
        <v>23867</v>
      </c>
      <c r="KA14570" s="21" t="s">
        <v>26892</v>
      </c>
      <c r="KB14570" s="22" t="s">
        <v>23867</v>
      </c>
      <c r="KC14570" s="21" t="s">
        <v>26892</v>
      </c>
      <c r="KD14570" s="22" t="s">
        <v>23867</v>
      </c>
      <c r="KE14570" s="21" t="s">
        <v>26892</v>
      </c>
      <c r="KF14570" s="22" t="s">
        <v>23867</v>
      </c>
      <c r="KG14570" s="21" t="s">
        <v>26892</v>
      </c>
      <c r="KH14570" s="22" t="s">
        <v>23867</v>
      </c>
      <c r="KI14570" s="21" t="s">
        <v>26892</v>
      </c>
      <c r="KJ14570" s="22" t="s">
        <v>23867</v>
      </c>
      <c r="KK14570" s="21" t="s">
        <v>26892</v>
      </c>
      <c r="KL14570" s="22" t="s">
        <v>23867</v>
      </c>
      <c r="KM14570" s="21" t="s">
        <v>26892</v>
      </c>
      <c r="KN14570" s="22" t="s">
        <v>23867</v>
      </c>
      <c r="KO14570" s="21" t="s">
        <v>26892</v>
      </c>
      <c r="KP14570" s="22" t="s">
        <v>23867</v>
      </c>
      <c r="KQ14570" s="21" t="s">
        <v>26892</v>
      </c>
      <c r="KR14570" s="22" t="s">
        <v>23867</v>
      </c>
      <c r="KS14570" s="21" t="s">
        <v>26892</v>
      </c>
      <c r="KT14570" s="22" t="s">
        <v>23867</v>
      </c>
      <c r="KU14570" s="21" t="s">
        <v>26892</v>
      </c>
      <c r="KV14570" s="22" t="s">
        <v>23867</v>
      </c>
      <c r="KW14570" s="21" t="s">
        <v>26892</v>
      </c>
      <c r="KX14570" s="22" t="s">
        <v>23867</v>
      </c>
      <c r="KY14570" s="21" t="s">
        <v>26892</v>
      </c>
      <c r="KZ14570" s="22" t="s">
        <v>23867</v>
      </c>
      <c r="LA14570" s="21" t="s">
        <v>26892</v>
      </c>
      <c r="LB14570" s="22" t="s">
        <v>23867</v>
      </c>
      <c r="LC14570" s="21" t="s">
        <v>26892</v>
      </c>
      <c r="LD14570" s="22" t="s">
        <v>23867</v>
      </c>
      <c r="LE14570" s="21" t="s">
        <v>26892</v>
      </c>
      <c r="LF14570" s="22" t="s">
        <v>23867</v>
      </c>
      <c r="LG14570" s="21" t="s">
        <v>26892</v>
      </c>
      <c r="LH14570" s="22" t="s">
        <v>23867</v>
      </c>
      <c r="LI14570" s="21" t="s">
        <v>26892</v>
      </c>
      <c r="LJ14570" s="22" t="s">
        <v>23867</v>
      </c>
      <c r="LK14570" s="21" t="s">
        <v>26892</v>
      </c>
      <c r="LL14570" s="22" t="s">
        <v>23867</v>
      </c>
      <c r="LM14570" s="21" t="s">
        <v>26892</v>
      </c>
      <c r="LN14570" s="22" t="s">
        <v>23867</v>
      </c>
      <c r="LO14570" s="21" t="s">
        <v>26892</v>
      </c>
      <c r="LP14570" s="22" t="s">
        <v>23867</v>
      </c>
      <c r="LQ14570" s="21" t="s">
        <v>26892</v>
      </c>
      <c r="LR14570" s="22" t="s">
        <v>23867</v>
      </c>
      <c r="LS14570" s="21" t="s">
        <v>26892</v>
      </c>
      <c r="LT14570" s="22" t="s">
        <v>23867</v>
      </c>
      <c r="LU14570" s="21" t="s">
        <v>26892</v>
      </c>
      <c r="LV14570" s="22" t="s">
        <v>23867</v>
      </c>
      <c r="LW14570" s="21" t="s">
        <v>26892</v>
      </c>
      <c r="LX14570" s="22" t="s">
        <v>23867</v>
      </c>
      <c r="LY14570" s="21" t="s">
        <v>26892</v>
      </c>
      <c r="LZ14570" s="22" t="s">
        <v>23867</v>
      </c>
      <c r="MA14570" s="21" t="s">
        <v>26892</v>
      </c>
      <c r="MB14570" s="22" t="s">
        <v>23867</v>
      </c>
      <c r="MC14570" s="21" t="s">
        <v>26892</v>
      </c>
      <c r="MD14570" s="22" t="s">
        <v>23867</v>
      </c>
      <c r="ME14570" s="21" t="s">
        <v>26892</v>
      </c>
      <c r="MF14570" s="22" t="s">
        <v>23867</v>
      </c>
      <c r="MG14570" s="21" t="s">
        <v>26892</v>
      </c>
      <c r="MH14570" s="22" t="s">
        <v>23867</v>
      </c>
      <c r="MI14570" s="21" t="s">
        <v>26892</v>
      </c>
      <c r="MJ14570" s="22" t="s">
        <v>23867</v>
      </c>
      <c r="MK14570" s="21" t="s">
        <v>26892</v>
      </c>
      <c r="ML14570" s="22" t="s">
        <v>23867</v>
      </c>
      <c r="MM14570" s="21" t="s">
        <v>26892</v>
      </c>
      <c r="MN14570" s="22" t="s">
        <v>23867</v>
      </c>
      <c r="MO14570" s="21" t="s">
        <v>26892</v>
      </c>
      <c r="MP14570" s="22" t="s">
        <v>23867</v>
      </c>
      <c r="MQ14570" s="21" t="s">
        <v>26892</v>
      </c>
      <c r="MR14570" s="22" t="s">
        <v>23867</v>
      </c>
      <c r="MS14570" s="21" t="s">
        <v>26892</v>
      </c>
      <c r="MT14570" s="22" t="s">
        <v>23867</v>
      </c>
      <c r="MU14570" s="21" t="s">
        <v>26892</v>
      </c>
      <c r="MV14570" s="22" t="s">
        <v>23867</v>
      </c>
      <c r="MW14570" s="21" t="s">
        <v>26892</v>
      </c>
      <c r="MX14570" s="22" t="s">
        <v>23867</v>
      </c>
      <c r="MY14570" s="21" t="s">
        <v>26892</v>
      </c>
      <c r="MZ14570" s="22" t="s">
        <v>23867</v>
      </c>
      <c r="NA14570" s="21" t="s">
        <v>26892</v>
      </c>
      <c r="NB14570" s="22" t="s">
        <v>23867</v>
      </c>
      <c r="NC14570" s="21" t="s">
        <v>26892</v>
      </c>
      <c r="ND14570" s="22" t="s">
        <v>23867</v>
      </c>
      <c r="NE14570" s="21" t="s">
        <v>26892</v>
      </c>
      <c r="NF14570" s="22" t="s">
        <v>23867</v>
      </c>
      <c r="NG14570" s="21" t="s">
        <v>26892</v>
      </c>
      <c r="NH14570" s="22" t="s">
        <v>23867</v>
      </c>
      <c r="NI14570" s="21" t="s">
        <v>26892</v>
      </c>
      <c r="NJ14570" s="22" t="s">
        <v>23867</v>
      </c>
      <c r="NK14570" s="21" t="s">
        <v>26892</v>
      </c>
      <c r="NL14570" s="22" t="s">
        <v>23867</v>
      </c>
      <c r="NM14570" s="21" t="s">
        <v>26892</v>
      </c>
      <c r="NN14570" s="22" t="s">
        <v>23867</v>
      </c>
      <c r="NO14570" s="21" t="s">
        <v>26892</v>
      </c>
      <c r="NP14570" s="22" t="s">
        <v>23867</v>
      </c>
      <c r="NQ14570" s="21" t="s">
        <v>26892</v>
      </c>
      <c r="NR14570" s="22" t="s">
        <v>23867</v>
      </c>
      <c r="NS14570" s="21" t="s">
        <v>26892</v>
      </c>
      <c r="NT14570" s="22" t="s">
        <v>23867</v>
      </c>
      <c r="NU14570" s="21" t="s">
        <v>26892</v>
      </c>
      <c r="NV14570" s="22" t="s">
        <v>23867</v>
      </c>
      <c r="NW14570" s="21" t="s">
        <v>26892</v>
      </c>
      <c r="NX14570" s="22" t="s">
        <v>23867</v>
      </c>
      <c r="NY14570" s="21" t="s">
        <v>26892</v>
      </c>
      <c r="NZ14570" s="22" t="s">
        <v>23867</v>
      </c>
      <c r="OA14570" s="21" t="s">
        <v>26892</v>
      </c>
      <c r="OB14570" s="22" t="s">
        <v>23867</v>
      </c>
      <c r="OC14570" s="21" t="s">
        <v>26892</v>
      </c>
      <c r="OD14570" s="22" t="s">
        <v>23867</v>
      </c>
      <c r="OE14570" s="21" t="s">
        <v>26892</v>
      </c>
      <c r="OF14570" s="22" t="s">
        <v>23867</v>
      </c>
      <c r="OG14570" s="21" t="s">
        <v>26892</v>
      </c>
      <c r="OH14570" s="22" t="s">
        <v>23867</v>
      </c>
      <c r="OI14570" s="21" t="s">
        <v>26892</v>
      </c>
      <c r="OJ14570" s="22" t="s">
        <v>23867</v>
      </c>
      <c r="OK14570" s="21" t="s">
        <v>26892</v>
      </c>
      <c r="OL14570" s="22" t="s">
        <v>23867</v>
      </c>
      <c r="OM14570" s="21" t="s">
        <v>26892</v>
      </c>
      <c r="ON14570" s="22" t="s">
        <v>23867</v>
      </c>
      <c r="OO14570" s="21" t="s">
        <v>26892</v>
      </c>
      <c r="OP14570" s="22" t="s">
        <v>23867</v>
      </c>
      <c r="OQ14570" s="21" t="s">
        <v>26892</v>
      </c>
      <c r="OR14570" s="22" t="s">
        <v>23867</v>
      </c>
      <c r="OS14570" s="21" t="s">
        <v>26892</v>
      </c>
      <c r="OT14570" s="22" t="s">
        <v>23867</v>
      </c>
      <c r="OU14570" s="21" t="s">
        <v>26892</v>
      </c>
      <c r="OV14570" s="22" t="s">
        <v>23867</v>
      </c>
      <c r="OW14570" s="21" t="s">
        <v>26892</v>
      </c>
      <c r="OX14570" s="22" t="s">
        <v>23867</v>
      </c>
      <c r="OY14570" s="21" t="s">
        <v>26892</v>
      </c>
      <c r="OZ14570" s="22" t="s">
        <v>23867</v>
      </c>
      <c r="PA14570" s="21" t="s">
        <v>26892</v>
      </c>
      <c r="PB14570" s="22" t="s">
        <v>23867</v>
      </c>
      <c r="PC14570" s="21" t="s">
        <v>26892</v>
      </c>
      <c r="PD14570" s="22" t="s">
        <v>23867</v>
      </c>
      <c r="PE14570" s="21" t="s">
        <v>26892</v>
      </c>
      <c r="PF14570" s="22" t="s">
        <v>23867</v>
      </c>
      <c r="PG14570" s="21" t="s">
        <v>26892</v>
      </c>
      <c r="PH14570" s="22" t="s">
        <v>23867</v>
      </c>
      <c r="PI14570" s="21" t="s">
        <v>26892</v>
      </c>
      <c r="PJ14570" s="22" t="s">
        <v>23867</v>
      </c>
      <c r="PK14570" s="21" t="s">
        <v>26892</v>
      </c>
      <c r="PL14570" s="22" t="s">
        <v>23867</v>
      </c>
      <c r="PM14570" s="21" t="s">
        <v>26892</v>
      </c>
      <c r="PN14570" s="22" t="s">
        <v>23867</v>
      </c>
      <c r="PO14570" s="21" t="s">
        <v>26892</v>
      </c>
      <c r="PP14570" s="22" t="s">
        <v>23867</v>
      </c>
      <c r="PQ14570" s="21" t="s">
        <v>26892</v>
      </c>
      <c r="PR14570" s="22" t="s">
        <v>23867</v>
      </c>
      <c r="PS14570" s="21" t="s">
        <v>26892</v>
      </c>
      <c r="PT14570" s="22" t="s">
        <v>23867</v>
      </c>
      <c r="PU14570" s="21" t="s">
        <v>26892</v>
      </c>
      <c r="PV14570" s="22" t="s">
        <v>23867</v>
      </c>
      <c r="PW14570" s="21" t="s">
        <v>26892</v>
      </c>
      <c r="PX14570" s="22" t="s">
        <v>23867</v>
      </c>
      <c r="PY14570" s="21" t="s">
        <v>26892</v>
      </c>
      <c r="PZ14570" s="22" t="s">
        <v>23867</v>
      </c>
      <c r="QA14570" s="21" t="s">
        <v>26892</v>
      </c>
      <c r="QB14570" s="22" t="s">
        <v>23867</v>
      </c>
      <c r="QC14570" s="21" t="s">
        <v>26892</v>
      </c>
      <c r="QD14570" s="22" t="s">
        <v>23867</v>
      </c>
      <c r="QE14570" s="21" t="s">
        <v>26892</v>
      </c>
      <c r="QF14570" s="22" t="s">
        <v>23867</v>
      </c>
      <c r="QG14570" s="21" t="s">
        <v>26892</v>
      </c>
      <c r="QH14570" s="22" t="s">
        <v>23867</v>
      </c>
      <c r="QI14570" s="21" t="s">
        <v>26892</v>
      </c>
      <c r="QJ14570" s="22" t="s">
        <v>23867</v>
      </c>
      <c r="QK14570" s="21" t="s">
        <v>26892</v>
      </c>
      <c r="QL14570" s="22" t="s">
        <v>23867</v>
      </c>
      <c r="QM14570" s="21" t="s">
        <v>26892</v>
      </c>
      <c r="QN14570" s="22" t="s">
        <v>23867</v>
      </c>
      <c r="QO14570" s="21" t="s">
        <v>26892</v>
      </c>
      <c r="QP14570" s="22" t="s">
        <v>23867</v>
      </c>
      <c r="QQ14570" s="21" t="s">
        <v>26892</v>
      </c>
      <c r="QR14570" s="22" t="s">
        <v>23867</v>
      </c>
      <c r="QS14570" s="21" t="s">
        <v>26892</v>
      </c>
      <c r="QT14570" s="22" t="s">
        <v>23867</v>
      </c>
      <c r="QU14570" s="21" t="s">
        <v>26892</v>
      </c>
      <c r="QV14570" s="22" t="s">
        <v>23867</v>
      </c>
      <c r="QW14570" s="21" t="s">
        <v>26892</v>
      </c>
      <c r="QX14570" s="22" t="s">
        <v>23867</v>
      </c>
      <c r="QY14570" s="21" t="s">
        <v>26892</v>
      </c>
      <c r="QZ14570" s="22" t="s">
        <v>23867</v>
      </c>
      <c r="RA14570" s="21" t="s">
        <v>26892</v>
      </c>
      <c r="RB14570" s="22" t="s">
        <v>23867</v>
      </c>
      <c r="RC14570" s="21" t="s">
        <v>26892</v>
      </c>
      <c r="RD14570" s="22" t="s">
        <v>23867</v>
      </c>
      <c r="RE14570" s="21" t="s">
        <v>26892</v>
      </c>
      <c r="RF14570" s="22" t="s">
        <v>23867</v>
      </c>
      <c r="RG14570" s="21" t="s">
        <v>26892</v>
      </c>
      <c r="RH14570" s="22" t="s">
        <v>23867</v>
      </c>
      <c r="RI14570" s="21" t="s">
        <v>26892</v>
      </c>
      <c r="RJ14570" s="22" t="s">
        <v>23867</v>
      </c>
      <c r="RK14570" s="21" t="s">
        <v>26892</v>
      </c>
      <c r="RL14570" s="22" t="s">
        <v>23867</v>
      </c>
      <c r="RM14570" s="21" t="s">
        <v>26892</v>
      </c>
      <c r="RN14570" s="22" t="s">
        <v>23867</v>
      </c>
      <c r="RO14570" s="21" t="s">
        <v>26892</v>
      </c>
      <c r="RP14570" s="22" t="s">
        <v>23867</v>
      </c>
      <c r="RQ14570" s="21" t="s">
        <v>26892</v>
      </c>
      <c r="RR14570" s="22" t="s">
        <v>23867</v>
      </c>
      <c r="RS14570" s="21" t="s">
        <v>26892</v>
      </c>
      <c r="RT14570" s="22" t="s">
        <v>23867</v>
      </c>
      <c r="RU14570" s="21" t="s">
        <v>26892</v>
      </c>
      <c r="RV14570" s="22" t="s">
        <v>23867</v>
      </c>
      <c r="RW14570" s="21" t="s">
        <v>26892</v>
      </c>
      <c r="RX14570" s="22" t="s">
        <v>23867</v>
      </c>
      <c r="RY14570" s="21" t="s">
        <v>26892</v>
      </c>
      <c r="RZ14570" s="22" t="s">
        <v>23867</v>
      </c>
      <c r="SA14570" s="21" t="s">
        <v>26892</v>
      </c>
      <c r="SB14570" s="22" t="s">
        <v>23867</v>
      </c>
      <c r="SC14570" s="21" t="s">
        <v>26892</v>
      </c>
      <c r="SD14570" s="22" t="s">
        <v>23867</v>
      </c>
      <c r="SE14570" s="21" t="s">
        <v>26892</v>
      </c>
      <c r="SF14570" s="22" t="s">
        <v>23867</v>
      </c>
      <c r="SG14570" s="21" t="s">
        <v>26892</v>
      </c>
      <c r="SH14570" s="22" t="s">
        <v>23867</v>
      </c>
      <c r="SI14570" s="21" t="s">
        <v>26892</v>
      </c>
      <c r="SJ14570" s="22" t="s">
        <v>23867</v>
      </c>
      <c r="SK14570" s="21" t="s">
        <v>26892</v>
      </c>
      <c r="SL14570" s="22" t="s">
        <v>23867</v>
      </c>
      <c r="SM14570" s="21" t="s">
        <v>26892</v>
      </c>
      <c r="SN14570" s="22" t="s">
        <v>23867</v>
      </c>
      <c r="SO14570" s="21" t="s">
        <v>26892</v>
      </c>
      <c r="SP14570" s="22" t="s">
        <v>23867</v>
      </c>
      <c r="SQ14570" s="21" t="s">
        <v>26892</v>
      </c>
      <c r="SR14570" s="22" t="s">
        <v>23867</v>
      </c>
      <c r="SS14570" s="21" t="s">
        <v>26892</v>
      </c>
      <c r="ST14570" s="22" t="s">
        <v>23867</v>
      </c>
      <c r="SU14570" s="21" t="s">
        <v>26892</v>
      </c>
      <c r="SV14570" s="22" t="s">
        <v>23867</v>
      </c>
      <c r="SW14570" s="21" t="s">
        <v>26892</v>
      </c>
      <c r="SX14570" s="22" t="s">
        <v>23867</v>
      </c>
      <c r="SY14570" s="21" t="s">
        <v>26892</v>
      </c>
      <c r="SZ14570" s="22" t="s">
        <v>23867</v>
      </c>
      <c r="TA14570" s="21" t="s">
        <v>26892</v>
      </c>
      <c r="TB14570" s="22" t="s">
        <v>23867</v>
      </c>
      <c r="TC14570" s="21" t="s">
        <v>26892</v>
      </c>
      <c r="TD14570" s="22" t="s">
        <v>23867</v>
      </c>
      <c r="TE14570" s="21" t="s">
        <v>26892</v>
      </c>
      <c r="TF14570" s="22" t="s">
        <v>23867</v>
      </c>
      <c r="TG14570" s="21" t="s">
        <v>26892</v>
      </c>
      <c r="TH14570" s="22" t="s">
        <v>23867</v>
      </c>
      <c r="TI14570" s="21" t="s">
        <v>26892</v>
      </c>
      <c r="TJ14570" s="22" t="s">
        <v>23867</v>
      </c>
      <c r="TK14570" s="21" t="s">
        <v>26892</v>
      </c>
      <c r="TL14570" s="22" t="s">
        <v>23867</v>
      </c>
      <c r="TM14570" s="21" t="s">
        <v>26892</v>
      </c>
      <c r="TN14570" s="22" t="s">
        <v>23867</v>
      </c>
      <c r="TO14570" s="21" t="s">
        <v>26892</v>
      </c>
      <c r="TP14570" s="22" t="s">
        <v>23867</v>
      </c>
      <c r="TQ14570" s="21" t="s">
        <v>26892</v>
      </c>
      <c r="TR14570" s="22" t="s">
        <v>23867</v>
      </c>
      <c r="TS14570" s="21" t="s">
        <v>26892</v>
      </c>
      <c r="TT14570" s="22" t="s">
        <v>23867</v>
      </c>
      <c r="TU14570" s="21" t="s">
        <v>26892</v>
      </c>
      <c r="TV14570" s="22" t="s">
        <v>23867</v>
      </c>
      <c r="TW14570" s="21" t="s">
        <v>26892</v>
      </c>
      <c r="TX14570" s="22" t="s">
        <v>23867</v>
      </c>
      <c r="TY14570" s="21" t="s">
        <v>26892</v>
      </c>
      <c r="TZ14570" s="22" t="s">
        <v>23867</v>
      </c>
      <c r="UA14570" s="21" t="s">
        <v>26892</v>
      </c>
      <c r="UB14570" s="22" t="s">
        <v>23867</v>
      </c>
      <c r="UC14570" s="21" t="s">
        <v>26892</v>
      </c>
      <c r="UD14570" s="22" t="s">
        <v>23867</v>
      </c>
      <c r="UE14570" s="21" t="s">
        <v>26892</v>
      </c>
      <c r="UF14570" s="22" t="s">
        <v>23867</v>
      </c>
      <c r="UG14570" s="21" t="s">
        <v>26892</v>
      </c>
      <c r="UH14570" s="22" t="s">
        <v>23867</v>
      </c>
      <c r="UI14570" s="21" t="s">
        <v>26892</v>
      </c>
      <c r="UJ14570" s="22" t="s">
        <v>23867</v>
      </c>
      <c r="UK14570" s="21" t="s">
        <v>26892</v>
      </c>
      <c r="UL14570" s="22" t="s">
        <v>23867</v>
      </c>
      <c r="UM14570" s="21" t="s">
        <v>26892</v>
      </c>
      <c r="UN14570" s="22" t="s">
        <v>23867</v>
      </c>
      <c r="UO14570" s="21" t="s">
        <v>26892</v>
      </c>
      <c r="UP14570" s="22" t="s">
        <v>23867</v>
      </c>
      <c r="UQ14570" s="21" t="s">
        <v>26892</v>
      </c>
      <c r="UR14570" s="22" t="s">
        <v>23867</v>
      </c>
      <c r="US14570" s="21" t="s">
        <v>26892</v>
      </c>
      <c r="UT14570" s="22" t="s">
        <v>23867</v>
      </c>
      <c r="UU14570" s="21" t="s">
        <v>26892</v>
      </c>
      <c r="UV14570" s="22" t="s">
        <v>23867</v>
      </c>
      <c r="UW14570" s="21" t="s">
        <v>26892</v>
      </c>
      <c r="UX14570" s="22" t="s">
        <v>23867</v>
      </c>
      <c r="UY14570" s="21" t="s">
        <v>26892</v>
      </c>
      <c r="UZ14570" s="22" t="s">
        <v>23867</v>
      </c>
      <c r="VA14570" s="21" t="s">
        <v>26892</v>
      </c>
      <c r="VB14570" s="22" t="s">
        <v>23867</v>
      </c>
      <c r="VC14570" s="21" t="s">
        <v>26892</v>
      </c>
      <c r="VD14570" s="22" t="s">
        <v>23867</v>
      </c>
      <c r="VE14570" s="21" t="s">
        <v>26892</v>
      </c>
      <c r="VF14570" s="22" t="s">
        <v>23867</v>
      </c>
      <c r="VG14570" s="21" t="s">
        <v>26892</v>
      </c>
      <c r="VH14570" s="22" t="s">
        <v>23867</v>
      </c>
      <c r="VI14570" s="21" t="s">
        <v>26892</v>
      </c>
      <c r="VJ14570" s="22" t="s">
        <v>23867</v>
      </c>
      <c r="VK14570" s="21" t="s">
        <v>26892</v>
      </c>
      <c r="VL14570" s="22" t="s">
        <v>23867</v>
      </c>
      <c r="VM14570" s="21" t="s">
        <v>26892</v>
      </c>
      <c r="VN14570" s="22" t="s">
        <v>23867</v>
      </c>
      <c r="VO14570" s="21" t="s">
        <v>26892</v>
      </c>
      <c r="VP14570" s="22" t="s">
        <v>23867</v>
      </c>
      <c r="VQ14570" s="21" t="s">
        <v>26892</v>
      </c>
      <c r="VR14570" s="22" t="s">
        <v>23867</v>
      </c>
      <c r="VS14570" s="21" t="s">
        <v>26892</v>
      </c>
      <c r="VT14570" s="22" t="s">
        <v>23867</v>
      </c>
      <c r="VU14570" s="21" t="s">
        <v>26892</v>
      </c>
      <c r="VV14570" s="22" t="s">
        <v>23867</v>
      </c>
      <c r="VW14570" s="21" t="s">
        <v>26892</v>
      </c>
      <c r="VX14570" s="22" t="s">
        <v>23867</v>
      </c>
      <c r="VY14570" s="21" t="s">
        <v>26892</v>
      </c>
      <c r="VZ14570" s="22" t="s">
        <v>23867</v>
      </c>
      <c r="WA14570" s="21" t="s">
        <v>26892</v>
      </c>
      <c r="WB14570" s="22" t="s">
        <v>23867</v>
      </c>
      <c r="WC14570" s="21" t="s">
        <v>26892</v>
      </c>
      <c r="WD14570" s="22" t="s">
        <v>23867</v>
      </c>
      <c r="WE14570" s="21" t="s">
        <v>26892</v>
      </c>
      <c r="WF14570" s="22" t="s">
        <v>23867</v>
      </c>
      <c r="WG14570" s="21" t="s">
        <v>26892</v>
      </c>
      <c r="WH14570" s="22" t="s">
        <v>23867</v>
      </c>
      <c r="WI14570" s="21" t="s">
        <v>26892</v>
      </c>
      <c r="WJ14570" s="22" t="s">
        <v>23867</v>
      </c>
      <c r="WK14570" s="21" t="s">
        <v>26892</v>
      </c>
      <c r="WL14570" s="22" t="s">
        <v>23867</v>
      </c>
      <c r="WM14570" s="21" t="s">
        <v>26892</v>
      </c>
      <c r="WN14570" s="22" t="s">
        <v>23867</v>
      </c>
      <c r="WO14570" s="21" t="s">
        <v>26892</v>
      </c>
      <c r="WP14570" s="22" t="s">
        <v>23867</v>
      </c>
      <c r="WQ14570" s="21" t="s">
        <v>26892</v>
      </c>
      <c r="WR14570" s="22" t="s">
        <v>23867</v>
      </c>
      <c r="WS14570" s="21" t="s">
        <v>26892</v>
      </c>
      <c r="WT14570" s="22" t="s">
        <v>23867</v>
      </c>
      <c r="WU14570" s="21" t="s">
        <v>26892</v>
      </c>
      <c r="WV14570" s="22" t="s">
        <v>23867</v>
      </c>
      <c r="WW14570" s="21" t="s">
        <v>26892</v>
      </c>
      <c r="WX14570" s="22" t="s">
        <v>23867</v>
      </c>
      <c r="WY14570" s="21" t="s">
        <v>26892</v>
      </c>
      <c r="WZ14570" s="22" t="s">
        <v>23867</v>
      </c>
      <c r="XA14570" s="21" t="s">
        <v>26892</v>
      </c>
      <c r="XB14570" s="22" t="s">
        <v>23867</v>
      </c>
      <c r="XC14570" s="21" t="s">
        <v>26892</v>
      </c>
      <c r="XD14570" s="22" t="s">
        <v>23867</v>
      </c>
      <c r="XE14570" s="21" t="s">
        <v>26892</v>
      </c>
      <c r="XF14570" s="22" t="s">
        <v>23867</v>
      </c>
      <c r="XG14570" s="21" t="s">
        <v>26892</v>
      </c>
      <c r="XH14570" s="22" t="s">
        <v>23867</v>
      </c>
      <c r="XI14570" s="21" t="s">
        <v>26892</v>
      </c>
      <c r="XJ14570" s="22" t="s">
        <v>23867</v>
      </c>
      <c r="XK14570" s="21" t="s">
        <v>26892</v>
      </c>
      <c r="XL14570" s="22" t="s">
        <v>23867</v>
      </c>
      <c r="XM14570" s="21" t="s">
        <v>26892</v>
      </c>
      <c r="XN14570" s="22" t="s">
        <v>23867</v>
      </c>
      <c r="XO14570" s="21" t="s">
        <v>26892</v>
      </c>
      <c r="XP14570" s="22" t="s">
        <v>23867</v>
      </c>
      <c r="XQ14570" s="21" t="s">
        <v>26892</v>
      </c>
      <c r="XR14570" s="22" t="s">
        <v>23867</v>
      </c>
      <c r="XS14570" s="21" t="s">
        <v>26892</v>
      </c>
      <c r="XT14570" s="22" t="s">
        <v>23867</v>
      </c>
      <c r="XU14570" s="21" t="s">
        <v>26892</v>
      </c>
      <c r="XV14570" s="22" t="s">
        <v>23867</v>
      </c>
      <c r="XW14570" s="21" t="s">
        <v>26892</v>
      </c>
      <c r="XX14570" s="22" t="s">
        <v>23867</v>
      </c>
      <c r="XY14570" s="21" t="s">
        <v>26892</v>
      </c>
      <c r="XZ14570" s="22" t="s">
        <v>23867</v>
      </c>
      <c r="YA14570" s="21" t="s">
        <v>26892</v>
      </c>
      <c r="YB14570" s="22" t="s">
        <v>23867</v>
      </c>
      <c r="YC14570" s="21" t="s">
        <v>26892</v>
      </c>
      <c r="YD14570" s="22" t="s">
        <v>23867</v>
      </c>
      <c r="YE14570" s="21" t="s">
        <v>26892</v>
      </c>
      <c r="YF14570" s="22" t="s">
        <v>23867</v>
      </c>
      <c r="YG14570" s="21" t="s">
        <v>26892</v>
      </c>
      <c r="YH14570" s="22" t="s">
        <v>23867</v>
      </c>
      <c r="YI14570" s="21" t="s">
        <v>26892</v>
      </c>
      <c r="YJ14570" s="22" t="s">
        <v>23867</v>
      </c>
      <c r="YK14570" s="21" t="s">
        <v>26892</v>
      </c>
      <c r="YL14570" s="22" t="s">
        <v>23867</v>
      </c>
      <c r="YM14570" s="21" t="s">
        <v>26892</v>
      </c>
      <c r="YN14570" s="22" t="s">
        <v>23867</v>
      </c>
      <c r="YO14570" s="21" t="s">
        <v>26892</v>
      </c>
      <c r="YP14570" s="22" t="s">
        <v>23867</v>
      </c>
      <c r="YQ14570" s="21" t="s">
        <v>26892</v>
      </c>
      <c r="YR14570" s="22" t="s">
        <v>23867</v>
      </c>
      <c r="YS14570" s="21" t="s">
        <v>26892</v>
      </c>
      <c r="YT14570" s="22" t="s">
        <v>23867</v>
      </c>
      <c r="YU14570" s="21" t="s">
        <v>26892</v>
      </c>
      <c r="YV14570" s="22" t="s">
        <v>23867</v>
      </c>
      <c r="YW14570" s="21" t="s">
        <v>26892</v>
      </c>
      <c r="YX14570" s="22" t="s">
        <v>23867</v>
      </c>
      <c r="YY14570" s="21" t="s">
        <v>26892</v>
      </c>
      <c r="YZ14570" s="22" t="s">
        <v>23867</v>
      </c>
      <c r="ZA14570" s="21" t="s">
        <v>26892</v>
      </c>
      <c r="ZB14570" s="22" t="s">
        <v>23867</v>
      </c>
      <c r="ZC14570" s="21" t="s">
        <v>26892</v>
      </c>
      <c r="ZD14570" s="22" t="s">
        <v>23867</v>
      </c>
      <c r="ZE14570" s="21" t="s">
        <v>26892</v>
      </c>
      <c r="ZF14570" s="22" t="s">
        <v>23867</v>
      </c>
      <c r="ZG14570" s="21" t="s">
        <v>26892</v>
      </c>
      <c r="ZH14570" s="22" t="s">
        <v>23867</v>
      </c>
      <c r="ZI14570" s="21" t="s">
        <v>26892</v>
      </c>
      <c r="ZJ14570" s="22" t="s">
        <v>23867</v>
      </c>
      <c r="ZK14570" s="21" t="s">
        <v>26892</v>
      </c>
      <c r="ZL14570" s="22" t="s">
        <v>23867</v>
      </c>
      <c r="ZM14570" s="21" t="s">
        <v>26892</v>
      </c>
      <c r="ZN14570" s="22" t="s">
        <v>23867</v>
      </c>
      <c r="ZO14570" s="21" t="s">
        <v>26892</v>
      </c>
      <c r="ZP14570" s="22" t="s">
        <v>23867</v>
      </c>
      <c r="ZQ14570" s="21" t="s">
        <v>26892</v>
      </c>
      <c r="ZR14570" s="22" t="s">
        <v>23867</v>
      </c>
      <c r="ZS14570" s="21" t="s">
        <v>26892</v>
      </c>
      <c r="ZT14570" s="22" t="s">
        <v>23867</v>
      </c>
      <c r="ZU14570" s="21" t="s">
        <v>26892</v>
      </c>
      <c r="ZV14570" s="22" t="s">
        <v>23867</v>
      </c>
      <c r="ZW14570" s="21" t="s">
        <v>26892</v>
      </c>
      <c r="ZX14570" s="22" t="s">
        <v>23867</v>
      </c>
      <c r="ZY14570" s="21" t="s">
        <v>26892</v>
      </c>
      <c r="ZZ14570" s="22" t="s">
        <v>23867</v>
      </c>
      <c r="AAA14570" s="21" t="s">
        <v>26892</v>
      </c>
      <c r="AAB14570" s="22" t="s">
        <v>23867</v>
      </c>
      <c r="AAC14570" s="21" t="s">
        <v>26892</v>
      </c>
      <c r="AAD14570" s="22" t="s">
        <v>23867</v>
      </c>
      <c r="AAE14570" s="21" t="s">
        <v>26892</v>
      </c>
      <c r="AAF14570" s="22" t="s">
        <v>23867</v>
      </c>
      <c r="AAG14570" s="21" t="s">
        <v>26892</v>
      </c>
      <c r="AAH14570" s="22" t="s">
        <v>23867</v>
      </c>
      <c r="AAI14570" s="21" t="s">
        <v>26892</v>
      </c>
      <c r="AAJ14570" s="22" t="s">
        <v>23867</v>
      </c>
      <c r="AAK14570" s="21" t="s">
        <v>26892</v>
      </c>
      <c r="AAL14570" s="22" t="s">
        <v>23867</v>
      </c>
      <c r="AAM14570" s="21" t="s">
        <v>26892</v>
      </c>
      <c r="AAN14570" s="22" t="s">
        <v>23867</v>
      </c>
      <c r="AAO14570" s="21" t="s">
        <v>26892</v>
      </c>
      <c r="AAP14570" s="22" t="s">
        <v>23867</v>
      </c>
      <c r="AAQ14570" s="21" t="s">
        <v>26892</v>
      </c>
      <c r="AAR14570" s="22" t="s">
        <v>23867</v>
      </c>
      <c r="AAS14570" s="21" t="s">
        <v>26892</v>
      </c>
      <c r="AAT14570" s="22" t="s">
        <v>23867</v>
      </c>
      <c r="AAU14570" s="21" t="s">
        <v>26892</v>
      </c>
      <c r="AAV14570" s="22" t="s">
        <v>23867</v>
      </c>
      <c r="AAW14570" s="21" t="s">
        <v>26892</v>
      </c>
      <c r="AAX14570" s="22" t="s">
        <v>23867</v>
      </c>
      <c r="AAY14570" s="21" t="s">
        <v>26892</v>
      </c>
      <c r="AAZ14570" s="22" t="s">
        <v>23867</v>
      </c>
      <c r="ABA14570" s="21" t="s">
        <v>26892</v>
      </c>
      <c r="ABB14570" s="22" t="s">
        <v>23867</v>
      </c>
      <c r="ABC14570" s="21" t="s">
        <v>26892</v>
      </c>
      <c r="ABD14570" s="22" t="s">
        <v>23867</v>
      </c>
      <c r="ABE14570" s="21" t="s">
        <v>26892</v>
      </c>
      <c r="ABF14570" s="22" t="s">
        <v>23867</v>
      </c>
      <c r="ABG14570" s="21" t="s">
        <v>26892</v>
      </c>
      <c r="ABH14570" s="22" t="s">
        <v>23867</v>
      </c>
      <c r="ABI14570" s="21" t="s">
        <v>26892</v>
      </c>
      <c r="ABJ14570" s="22" t="s">
        <v>23867</v>
      </c>
      <c r="ABK14570" s="21" t="s">
        <v>26892</v>
      </c>
      <c r="ABL14570" s="22" t="s">
        <v>23867</v>
      </c>
      <c r="ABM14570" s="21" t="s">
        <v>26892</v>
      </c>
      <c r="ABN14570" s="22" t="s">
        <v>23867</v>
      </c>
      <c r="ABO14570" s="21" t="s">
        <v>26892</v>
      </c>
      <c r="ABP14570" s="22" t="s">
        <v>23867</v>
      </c>
      <c r="ABQ14570" s="21" t="s">
        <v>26892</v>
      </c>
      <c r="ABR14570" s="22" t="s">
        <v>23867</v>
      </c>
      <c r="ABS14570" s="21" t="s">
        <v>26892</v>
      </c>
      <c r="ABT14570" s="22" t="s">
        <v>23867</v>
      </c>
      <c r="ABU14570" s="21" t="s">
        <v>26892</v>
      </c>
      <c r="ABV14570" s="22" t="s">
        <v>23867</v>
      </c>
      <c r="ABW14570" s="21" t="s">
        <v>26892</v>
      </c>
      <c r="ABX14570" s="22" t="s">
        <v>23867</v>
      </c>
      <c r="ABY14570" s="21" t="s">
        <v>26892</v>
      </c>
      <c r="ABZ14570" s="22" t="s">
        <v>23867</v>
      </c>
      <c r="ACA14570" s="21" t="s">
        <v>26892</v>
      </c>
      <c r="ACB14570" s="22" t="s">
        <v>23867</v>
      </c>
      <c r="ACC14570" s="21" t="s">
        <v>26892</v>
      </c>
      <c r="ACD14570" s="22" t="s">
        <v>23867</v>
      </c>
      <c r="ACE14570" s="21" t="s">
        <v>26892</v>
      </c>
      <c r="ACF14570" s="22" t="s">
        <v>23867</v>
      </c>
      <c r="ACG14570" s="21" t="s">
        <v>26892</v>
      </c>
      <c r="ACH14570" s="22" t="s">
        <v>23867</v>
      </c>
      <c r="ACI14570" s="21" t="s">
        <v>26892</v>
      </c>
      <c r="ACJ14570" s="22" t="s">
        <v>23867</v>
      </c>
      <c r="ACK14570" s="21" t="s">
        <v>26892</v>
      </c>
      <c r="ACL14570" s="22" t="s">
        <v>23867</v>
      </c>
      <c r="ACM14570" s="21" t="s">
        <v>26892</v>
      </c>
      <c r="ACN14570" s="22" t="s">
        <v>23867</v>
      </c>
      <c r="ACO14570" s="21" t="s">
        <v>26892</v>
      </c>
      <c r="ACP14570" s="22" t="s">
        <v>23867</v>
      </c>
      <c r="ACQ14570" s="21" t="s">
        <v>26892</v>
      </c>
      <c r="ACR14570" s="22" t="s">
        <v>23867</v>
      </c>
      <c r="ACS14570" s="21" t="s">
        <v>26892</v>
      </c>
      <c r="ACT14570" s="22" t="s">
        <v>23867</v>
      </c>
      <c r="ACU14570" s="21" t="s">
        <v>26892</v>
      </c>
      <c r="ACV14570" s="22" t="s">
        <v>23867</v>
      </c>
      <c r="ACW14570" s="21" t="s">
        <v>26892</v>
      </c>
      <c r="ACX14570" s="22" t="s">
        <v>23867</v>
      </c>
      <c r="ACY14570" s="21" t="s">
        <v>26892</v>
      </c>
      <c r="ACZ14570" s="22" t="s">
        <v>23867</v>
      </c>
      <c r="ADA14570" s="21" t="s">
        <v>26892</v>
      </c>
      <c r="ADB14570" s="22" t="s">
        <v>23867</v>
      </c>
      <c r="ADC14570" s="21" t="s">
        <v>26892</v>
      </c>
      <c r="ADD14570" s="22" t="s">
        <v>23867</v>
      </c>
      <c r="ADE14570" s="21" t="s">
        <v>26892</v>
      </c>
      <c r="ADF14570" s="22" t="s">
        <v>23867</v>
      </c>
      <c r="ADG14570" s="21" t="s">
        <v>26892</v>
      </c>
      <c r="ADH14570" s="22" t="s">
        <v>23867</v>
      </c>
      <c r="ADI14570" s="21" t="s">
        <v>26892</v>
      </c>
      <c r="ADJ14570" s="22" t="s">
        <v>23867</v>
      </c>
      <c r="ADK14570" s="21" t="s">
        <v>26892</v>
      </c>
      <c r="ADL14570" s="22" t="s">
        <v>23867</v>
      </c>
      <c r="ADM14570" s="21" t="s">
        <v>26892</v>
      </c>
      <c r="ADN14570" s="22" t="s">
        <v>23867</v>
      </c>
      <c r="ADO14570" s="21" t="s">
        <v>26892</v>
      </c>
      <c r="ADP14570" s="22" t="s">
        <v>23867</v>
      </c>
      <c r="ADQ14570" s="21" t="s">
        <v>26892</v>
      </c>
      <c r="ADR14570" s="22" t="s">
        <v>23867</v>
      </c>
      <c r="ADS14570" s="21" t="s">
        <v>26892</v>
      </c>
      <c r="ADT14570" s="22" t="s">
        <v>23867</v>
      </c>
      <c r="ADU14570" s="21" t="s">
        <v>26892</v>
      </c>
      <c r="ADV14570" s="22" t="s">
        <v>23867</v>
      </c>
      <c r="ADW14570" s="21" t="s">
        <v>26892</v>
      </c>
      <c r="ADX14570" s="22" t="s">
        <v>23867</v>
      </c>
      <c r="ADY14570" s="21" t="s">
        <v>26892</v>
      </c>
      <c r="ADZ14570" s="22" t="s">
        <v>23867</v>
      </c>
      <c r="AEA14570" s="21" t="s">
        <v>26892</v>
      </c>
      <c r="AEB14570" s="22" t="s">
        <v>23867</v>
      </c>
      <c r="AEC14570" s="21" t="s">
        <v>26892</v>
      </c>
      <c r="AED14570" s="22" t="s">
        <v>23867</v>
      </c>
      <c r="AEE14570" s="21" t="s">
        <v>26892</v>
      </c>
      <c r="AEF14570" s="22" t="s">
        <v>23867</v>
      </c>
      <c r="AEG14570" s="21" t="s">
        <v>26892</v>
      </c>
      <c r="AEH14570" s="22" t="s">
        <v>23867</v>
      </c>
      <c r="AEI14570" s="21" t="s">
        <v>26892</v>
      </c>
      <c r="AEJ14570" s="22" t="s">
        <v>23867</v>
      </c>
      <c r="AEK14570" s="21" t="s">
        <v>26892</v>
      </c>
      <c r="AEL14570" s="22" t="s">
        <v>23867</v>
      </c>
      <c r="AEM14570" s="21" t="s">
        <v>26892</v>
      </c>
      <c r="AEN14570" s="22" t="s">
        <v>23867</v>
      </c>
      <c r="AEO14570" s="21" t="s">
        <v>26892</v>
      </c>
      <c r="AEP14570" s="22" t="s">
        <v>23867</v>
      </c>
      <c r="AEQ14570" s="21" t="s">
        <v>26892</v>
      </c>
      <c r="AER14570" s="22" t="s">
        <v>23867</v>
      </c>
      <c r="AES14570" s="21" t="s">
        <v>26892</v>
      </c>
      <c r="AET14570" s="22" t="s">
        <v>23867</v>
      </c>
      <c r="AEU14570" s="21" t="s">
        <v>26892</v>
      </c>
      <c r="AEV14570" s="22" t="s">
        <v>23867</v>
      </c>
      <c r="AEW14570" s="21" t="s">
        <v>26892</v>
      </c>
      <c r="AEX14570" s="22" t="s">
        <v>23867</v>
      </c>
      <c r="AEY14570" s="21" t="s">
        <v>26892</v>
      </c>
      <c r="AEZ14570" s="22" t="s">
        <v>23867</v>
      </c>
      <c r="AFA14570" s="21" t="s">
        <v>26892</v>
      </c>
      <c r="AFB14570" s="22" t="s">
        <v>23867</v>
      </c>
      <c r="AFC14570" s="21" t="s">
        <v>26892</v>
      </c>
      <c r="AFD14570" s="22" t="s">
        <v>23867</v>
      </c>
      <c r="AFE14570" s="21" t="s">
        <v>26892</v>
      </c>
      <c r="AFF14570" s="22" t="s">
        <v>23867</v>
      </c>
      <c r="AFG14570" s="21" t="s">
        <v>26892</v>
      </c>
      <c r="AFH14570" s="22" t="s">
        <v>23867</v>
      </c>
      <c r="AFI14570" s="21" t="s">
        <v>26892</v>
      </c>
      <c r="AFJ14570" s="22" t="s">
        <v>23867</v>
      </c>
      <c r="AFK14570" s="21" t="s">
        <v>26892</v>
      </c>
      <c r="AFL14570" s="22" t="s">
        <v>23867</v>
      </c>
      <c r="AFM14570" s="21" t="s">
        <v>26892</v>
      </c>
      <c r="AFN14570" s="22" t="s">
        <v>23867</v>
      </c>
      <c r="AFO14570" s="21" t="s">
        <v>26892</v>
      </c>
      <c r="AFP14570" s="22" t="s">
        <v>23867</v>
      </c>
      <c r="AFQ14570" s="21" t="s">
        <v>26892</v>
      </c>
      <c r="AFR14570" s="22" t="s">
        <v>23867</v>
      </c>
      <c r="AFS14570" s="21" t="s">
        <v>26892</v>
      </c>
      <c r="AFT14570" s="22" t="s">
        <v>23867</v>
      </c>
      <c r="AFU14570" s="21" t="s">
        <v>26892</v>
      </c>
      <c r="AFV14570" s="22" t="s">
        <v>23867</v>
      </c>
      <c r="AFW14570" s="21" t="s">
        <v>26892</v>
      </c>
      <c r="AFX14570" s="22" t="s">
        <v>23867</v>
      </c>
      <c r="AFY14570" s="21" t="s">
        <v>26892</v>
      </c>
      <c r="AFZ14570" s="22" t="s">
        <v>23867</v>
      </c>
      <c r="AGA14570" s="21" t="s">
        <v>26892</v>
      </c>
      <c r="AGB14570" s="22" t="s">
        <v>23867</v>
      </c>
      <c r="AGC14570" s="21" t="s">
        <v>26892</v>
      </c>
      <c r="AGD14570" s="22" t="s">
        <v>23867</v>
      </c>
      <c r="AGE14570" s="21" t="s">
        <v>26892</v>
      </c>
      <c r="AGF14570" s="22" t="s">
        <v>23867</v>
      </c>
      <c r="AGG14570" s="21" t="s">
        <v>26892</v>
      </c>
      <c r="AGH14570" s="22" t="s">
        <v>23867</v>
      </c>
      <c r="AGI14570" s="21" t="s">
        <v>26892</v>
      </c>
      <c r="AGJ14570" s="22" t="s">
        <v>23867</v>
      </c>
      <c r="AGK14570" s="21" t="s">
        <v>26892</v>
      </c>
      <c r="AGL14570" s="22" t="s">
        <v>23867</v>
      </c>
      <c r="AGM14570" s="21" t="s">
        <v>26892</v>
      </c>
      <c r="AGN14570" s="22" t="s">
        <v>23867</v>
      </c>
      <c r="AGO14570" s="21" t="s">
        <v>26892</v>
      </c>
      <c r="AGP14570" s="22" t="s">
        <v>23867</v>
      </c>
      <c r="AGQ14570" s="21" t="s">
        <v>26892</v>
      </c>
      <c r="AGR14570" s="22" t="s">
        <v>23867</v>
      </c>
      <c r="AGS14570" s="21" t="s">
        <v>26892</v>
      </c>
      <c r="AGT14570" s="22" t="s">
        <v>23867</v>
      </c>
      <c r="AGU14570" s="21" t="s">
        <v>26892</v>
      </c>
      <c r="AGV14570" s="22" t="s">
        <v>23867</v>
      </c>
      <c r="AGW14570" s="21" t="s">
        <v>26892</v>
      </c>
      <c r="AGX14570" s="22" t="s">
        <v>23867</v>
      </c>
      <c r="AGY14570" s="21" t="s">
        <v>26892</v>
      </c>
      <c r="AGZ14570" s="22" t="s">
        <v>23867</v>
      </c>
      <c r="AHA14570" s="21" t="s">
        <v>26892</v>
      </c>
      <c r="AHB14570" s="22" t="s">
        <v>23867</v>
      </c>
      <c r="AHC14570" s="21" t="s">
        <v>26892</v>
      </c>
      <c r="AHD14570" s="22" t="s">
        <v>23867</v>
      </c>
      <c r="AHE14570" s="21" t="s">
        <v>26892</v>
      </c>
      <c r="AHF14570" s="22" t="s">
        <v>23867</v>
      </c>
      <c r="AHG14570" s="21" t="s">
        <v>26892</v>
      </c>
      <c r="AHH14570" s="22" t="s">
        <v>23867</v>
      </c>
      <c r="AHI14570" s="21" t="s">
        <v>26892</v>
      </c>
      <c r="AHJ14570" s="22" t="s">
        <v>23867</v>
      </c>
      <c r="AHK14570" s="21" t="s">
        <v>26892</v>
      </c>
      <c r="AHL14570" s="22" t="s">
        <v>23867</v>
      </c>
      <c r="AHM14570" s="21" t="s">
        <v>26892</v>
      </c>
      <c r="AHN14570" s="22" t="s">
        <v>23867</v>
      </c>
      <c r="AHO14570" s="21" t="s">
        <v>26892</v>
      </c>
      <c r="AHP14570" s="22" t="s">
        <v>23867</v>
      </c>
      <c r="AHQ14570" s="21" t="s">
        <v>26892</v>
      </c>
      <c r="AHR14570" s="22" t="s">
        <v>23867</v>
      </c>
      <c r="AHS14570" s="21" t="s">
        <v>26892</v>
      </c>
      <c r="AHT14570" s="22" t="s">
        <v>23867</v>
      </c>
      <c r="AHU14570" s="21" t="s">
        <v>26892</v>
      </c>
      <c r="AHV14570" s="22" t="s">
        <v>23867</v>
      </c>
      <c r="AHW14570" s="21" t="s">
        <v>26892</v>
      </c>
      <c r="AHX14570" s="22" t="s">
        <v>23867</v>
      </c>
      <c r="AHY14570" s="21" t="s">
        <v>26892</v>
      </c>
      <c r="AHZ14570" s="22" t="s">
        <v>23867</v>
      </c>
      <c r="AIA14570" s="21" t="s">
        <v>26892</v>
      </c>
      <c r="AIB14570" s="22" t="s">
        <v>23867</v>
      </c>
      <c r="AIC14570" s="21" t="s">
        <v>26892</v>
      </c>
      <c r="AID14570" s="22" t="s">
        <v>23867</v>
      </c>
      <c r="AIE14570" s="21" t="s">
        <v>26892</v>
      </c>
      <c r="AIF14570" s="22" t="s">
        <v>23867</v>
      </c>
      <c r="AIG14570" s="21" t="s">
        <v>26892</v>
      </c>
      <c r="AIH14570" s="22" t="s">
        <v>23867</v>
      </c>
      <c r="AII14570" s="21" t="s">
        <v>26892</v>
      </c>
      <c r="AIJ14570" s="22" t="s">
        <v>23867</v>
      </c>
      <c r="AIK14570" s="21" t="s">
        <v>26892</v>
      </c>
      <c r="AIL14570" s="22" t="s">
        <v>23867</v>
      </c>
      <c r="AIM14570" s="21" t="s">
        <v>26892</v>
      </c>
      <c r="AIN14570" s="22" t="s">
        <v>23867</v>
      </c>
      <c r="AIO14570" s="21" t="s">
        <v>26892</v>
      </c>
      <c r="AIP14570" s="22" t="s">
        <v>23867</v>
      </c>
      <c r="AIQ14570" s="21" t="s">
        <v>26892</v>
      </c>
      <c r="AIR14570" s="22" t="s">
        <v>23867</v>
      </c>
      <c r="AIS14570" s="21" t="s">
        <v>26892</v>
      </c>
      <c r="AIT14570" s="22" t="s">
        <v>23867</v>
      </c>
      <c r="AIU14570" s="21" t="s">
        <v>26892</v>
      </c>
      <c r="AIV14570" s="22" t="s">
        <v>23867</v>
      </c>
      <c r="AIW14570" s="21" t="s">
        <v>26892</v>
      </c>
      <c r="AIX14570" s="22" t="s">
        <v>23867</v>
      </c>
      <c r="AIY14570" s="21" t="s">
        <v>26892</v>
      </c>
      <c r="AIZ14570" s="22" t="s">
        <v>23867</v>
      </c>
      <c r="AJA14570" s="21" t="s">
        <v>26892</v>
      </c>
      <c r="AJB14570" s="22" t="s">
        <v>23867</v>
      </c>
      <c r="AJC14570" s="21" t="s">
        <v>26892</v>
      </c>
      <c r="AJD14570" s="22" t="s">
        <v>23867</v>
      </c>
      <c r="AJE14570" s="21" t="s">
        <v>26892</v>
      </c>
      <c r="AJF14570" s="22" t="s">
        <v>23867</v>
      </c>
      <c r="AJG14570" s="21" t="s">
        <v>26892</v>
      </c>
      <c r="AJH14570" s="22" t="s">
        <v>23867</v>
      </c>
      <c r="AJI14570" s="21" t="s">
        <v>26892</v>
      </c>
      <c r="AJJ14570" s="22" t="s">
        <v>23867</v>
      </c>
      <c r="AJK14570" s="21" t="s">
        <v>26892</v>
      </c>
      <c r="AJL14570" s="22" t="s">
        <v>23867</v>
      </c>
      <c r="AJM14570" s="21" t="s">
        <v>26892</v>
      </c>
      <c r="AJN14570" s="22" t="s">
        <v>23867</v>
      </c>
      <c r="AJO14570" s="21" t="s">
        <v>26892</v>
      </c>
      <c r="AJP14570" s="22" t="s">
        <v>23867</v>
      </c>
      <c r="AJQ14570" s="21" t="s">
        <v>26892</v>
      </c>
      <c r="AJR14570" s="22" t="s">
        <v>23867</v>
      </c>
      <c r="AJS14570" s="21" t="s">
        <v>26892</v>
      </c>
      <c r="AJT14570" s="22" t="s">
        <v>23867</v>
      </c>
      <c r="AJU14570" s="21" t="s">
        <v>26892</v>
      </c>
      <c r="AJV14570" s="22" t="s">
        <v>23867</v>
      </c>
      <c r="AJW14570" s="21" t="s">
        <v>26892</v>
      </c>
      <c r="AJX14570" s="22" t="s">
        <v>23867</v>
      </c>
      <c r="AJY14570" s="21" t="s">
        <v>26892</v>
      </c>
      <c r="AJZ14570" s="22" t="s">
        <v>23867</v>
      </c>
      <c r="AKA14570" s="21" t="s">
        <v>26892</v>
      </c>
      <c r="AKB14570" s="22" t="s">
        <v>23867</v>
      </c>
      <c r="AKC14570" s="21" t="s">
        <v>26892</v>
      </c>
      <c r="AKD14570" s="22" t="s">
        <v>23867</v>
      </c>
      <c r="AKE14570" s="21" t="s">
        <v>26892</v>
      </c>
      <c r="AKF14570" s="22" t="s">
        <v>23867</v>
      </c>
      <c r="AKG14570" s="21" t="s">
        <v>26892</v>
      </c>
      <c r="AKH14570" s="22" t="s">
        <v>23867</v>
      </c>
      <c r="AKI14570" s="21" t="s">
        <v>26892</v>
      </c>
      <c r="AKJ14570" s="22" t="s">
        <v>23867</v>
      </c>
      <c r="AKK14570" s="21" t="s">
        <v>26892</v>
      </c>
      <c r="AKL14570" s="22" t="s">
        <v>23867</v>
      </c>
      <c r="AKM14570" s="21" t="s">
        <v>26892</v>
      </c>
      <c r="AKN14570" s="22" t="s">
        <v>23867</v>
      </c>
      <c r="AKO14570" s="21" t="s">
        <v>26892</v>
      </c>
      <c r="AKP14570" s="22" t="s">
        <v>23867</v>
      </c>
      <c r="AKQ14570" s="21" t="s">
        <v>26892</v>
      </c>
      <c r="AKR14570" s="22" t="s">
        <v>23867</v>
      </c>
      <c r="AKS14570" s="21" t="s">
        <v>26892</v>
      </c>
      <c r="AKT14570" s="22" t="s">
        <v>23867</v>
      </c>
      <c r="AKU14570" s="21" t="s">
        <v>26892</v>
      </c>
      <c r="AKV14570" s="22" t="s">
        <v>23867</v>
      </c>
      <c r="AKW14570" s="21" t="s">
        <v>26892</v>
      </c>
      <c r="AKX14570" s="22" t="s">
        <v>23867</v>
      </c>
      <c r="AKY14570" s="21" t="s">
        <v>26892</v>
      </c>
      <c r="AKZ14570" s="22" t="s">
        <v>23867</v>
      </c>
      <c r="ALA14570" s="21" t="s">
        <v>26892</v>
      </c>
      <c r="ALB14570" s="22" t="s">
        <v>23867</v>
      </c>
      <c r="ALC14570" s="21" t="s">
        <v>26892</v>
      </c>
      <c r="ALD14570" s="22" t="s">
        <v>23867</v>
      </c>
      <c r="ALE14570" s="21" t="s">
        <v>26892</v>
      </c>
      <c r="ALF14570" s="22" t="s">
        <v>23867</v>
      </c>
      <c r="ALG14570" s="21" t="s">
        <v>26892</v>
      </c>
      <c r="ALH14570" s="22" t="s">
        <v>23867</v>
      </c>
      <c r="ALI14570" s="21" t="s">
        <v>26892</v>
      </c>
      <c r="ALJ14570" s="22" t="s">
        <v>23867</v>
      </c>
      <c r="ALK14570" s="21" t="s">
        <v>26892</v>
      </c>
      <c r="ALL14570" s="22" t="s">
        <v>23867</v>
      </c>
      <c r="ALM14570" s="21" t="s">
        <v>26892</v>
      </c>
      <c r="ALN14570" s="22" t="s">
        <v>23867</v>
      </c>
      <c r="ALO14570" s="21" t="s">
        <v>26892</v>
      </c>
      <c r="ALP14570" s="22" t="s">
        <v>23867</v>
      </c>
      <c r="ALQ14570" s="21" t="s">
        <v>26892</v>
      </c>
      <c r="ALR14570" s="22" t="s">
        <v>23867</v>
      </c>
      <c r="ALS14570" s="21" t="s">
        <v>26892</v>
      </c>
      <c r="ALT14570" s="22" t="s">
        <v>23867</v>
      </c>
      <c r="ALU14570" s="21" t="s">
        <v>26892</v>
      </c>
      <c r="ALV14570" s="22" t="s">
        <v>23867</v>
      </c>
      <c r="ALW14570" s="21" t="s">
        <v>26892</v>
      </c>
      <c r="ALX14570" s="22" t="s">
        <v>23867</v>
      </c>
      <c r="ALY14570" s="21" t="s">
        <v>26892</v>
      </c>
      <c r="ALZ14570" s="22" t="s">
        <v>23867</v>
      </c>
      <c r="AMA14570" s="21" t="s">
        <v>26892</v>
      </c>
      <c r="AMB14570" s="22" t="s">
        <v>23867</v>
      </c>
      <c r="AMC14570" s="21" t="s">
        <v>26892</v>
      </c>
      <c r="AMD14570" s="22" t="s">
        <v>23867</v>
      </c>
      <c r="AME14570" s="21" t="s">
        <v>26892</v>
      </c>
      <c r="AMF14570" s="22" t="s">
        <v>23867</v>
      </c>
      <c r="AMG14570" s="21" t="s">
        <v>26892</v>
      </c>
      <c r="AMH14570" s="22" t="s">
        <v>23867</v>
      </c>
      <c r="AMI14570" s="21" t="s">
        <v>26892</v>
      </c>
      <c r="AMJ14570" s="22" t="s">
        <v>23867</v>
      </c>
      <c r="AMK14570" s="21" t="s">
        <v>26892</v>
      </c>
      <c r="AML14570" s="22" t="s">
        <v>23867</v>
      </c>
      <c r="AMM14570" s="21" t="s">
        <v>26892</v>
      </c>
      <c r="AMN14570" s="22" t="s">
        <v>23867</v>
      </c>
      <c r="AMO14570" s="21" t="s">
        <v>26892</v>
      </c>
      <c r="AMP14570" s="22" t="s">
        <v>23867</v>
      </c>
      <c r="AMQ14570" s="21" t="s">
        <v>26892</v>
      </c>
      <c r="AMR14570" s="22" t="s">
        <v>23867</v>
      </c>
      <c r="AMS14570" s="21" t="s">
        <v>26892</v>
      </c>
      <c r="AMT14570" s="22" t="s">
        <v>23867</v>
      </c>
      <c r="AMU14570" s="21" t="s">
        <v>26892</v>
      </c>
      <c r="AMV14570" s="22" t="s">
        <v>23867</v>
      </c>
      <c r="AMW14570" s="21" t="s">
        <v>26892</v>
      </c>
      <c r="AMX14570" s="22" t="s">
        <v>23867</v>
      </c>
      <c r="AMY14570" s="21" t="s">
        <v>26892</v>
      </c>
      <c r="AMZ14570" s="22" t="s">
        <v>23867</v>
      </c>
      <c r="ANA14570" s="21" t="s">
        <v>26892</v>
      </c>
      <c r="ANB14570" s="22" t="s">
        <v>23867</v>
      </c>
      <c r="ANC14570" s="21" t="s">
        <v>26892</v>
      </c>
      <c r="AND14570" s="22" t="s">
        <v>23867</v>
      </c>
      <c r="ANE14570" s="21" t="s">
        <v>26892</v>
      </c>
      <c r="ANF14570" s="22" t="s">
        <v>23867</v>
      </c>
      <c r="ANG14570" s="21" t="s">
        <v>26892</v>
      </c>
      <c r="ANH14570" s="22" t="s">
        <v>23867</v>
      </c>
      <c r="ANI14570" s="21" t="s">
        <v>26892</v>
      </c>
      <c r="ANJ14570" s="22" t="s">
        <v>23867</v>
      </c>
      <c r="ANK14570" s="21" t="s">
        <v>26892</v>
      </c>
      <c r="ANL14570" s="22" t="s">
        <v>23867</v>
      </c>
      <c r="ANM14570" s="21" t="s">
        <v>26892</v>
      </c>
      <c r="ANN14570" s="22" t="s">
        <v>23867</v>
      </c>
      <c r="ANO14570" s="21" t="s">
        <v>26892</v>
      </c>
      <c r="ANP14570" s="22" t="s">
        <v>23867</v>
      </c>
      <c r="ANQ14570" s="21" t="s">
        <v>26892</v>
      </c>
      <c r="ANR14570" s="22" t="s">
        <v>23867</v>
      </c>
      <c r="ANS14570" s="21" t="s">
        <v>26892</v>
      </c>
      <c r="ANT14570" s="22" t="s">
        <v>23867</v>
      </c>
      <c r="ANU14570" s="21" t="s">
        <v>26892</v>
      </c>
      <c r="ANV14570" s="22" t="s">
        <v>23867</v>
      </c>
      <c r="ANW14570" s="21" t="s">
        <v>26892</v>
      </c>
      <c r="ANX14570" s="22" t="s">
        <v>23867</v>
      </c>
      <c r="ANY14570" s="21" t="s">
        <v>26892</v>
      </c>
      <c r="ANZ14570" s="22" t="s">
        <v>23867</v>
      </c>
      <c r="AOA14570" s="21" t="s">
        <v>26892</v>
      </c>
      <c r="AOB14570" s="22" t="s">
        <v>23867</v>
      </c>
      <c r="AOC14570" s="21" t="s">
        <v>26892</v>
      </c>
      <c r="AOD14570" s="22" t="s">
        <v>23867</v>
      </c>
      <c r="AOE14570" s="21" t="s">
        <v>26892</v>
      </c>
      <c r="AOF14570" s="22" t="s">
        <v>23867</v>
      </c>
      <c r="AOG14570" s="21" t="s">
        <v>26892</v>
      </c>
      <c r="AOH14570" s="22" t="s">
        <v>23867</v>
      </c>
      <c r="AOI14570" s="21" t="s">
        <v>26892</v>
      </c>
      <c r="AOJ14570" s="22" t="s">
        <v>23867</v>
      </c>
      <c r="AOK14570" s="21" t="s">
        <v>26892</v>
      </c>
      <c r="AOL14570" s="22" t="s">
        <v>23867</v>
      </c>
      <c r="AOM14570" s="21" t="s">
        <v>26892</v>
      </c>
      <c r="AON14570" s="22" t="s">
        <v>23867</v>
      </c>
      <c r="AOO14570" s="21" t="s">
        <v>26892</v>
      </c>
      <c r="AOP14570" s="22" t="s">
        <v>23867</v>
      </c>
      <c r="AOQ14570" s="21" t="s">
        <v>26892</v>
      </c>
      <c r="AOR14570" s="22" t="s">
        <v>23867</v>
      </c>
      <c r="AOS14570" s="21" t="s">
        <v>26892</v>
      </c>
      <c r="AOT14570" s="22" t="s">
        <v>23867</v>
      </c>
      <c r="AOU14570" s="21" t="s">
        <v>26892</v>
      </c>
      <c r="AOV14570" s="22" t="s">
        <v>23867</v>
      </c>
      <c r="AOW14570" s="21" t="s">
        <v>26892</v>
      </c>
      <c r="AOX14570" s="22" t="s">
        <v>23867</v>
      </c>
      <c r="AOY14570" s="21" t="s">
        <v>26892</v>
      </c>
      <c r="AOZ14570" s="22" t="s">
        <v>23867</v>
      </c>
      <c r="APA14570" s="21" t="s">
        <v>26892</v>
      </c>
      <c r="APB14570" s="22" t="s">
        <v>23867</v>
      </c>
      <c r="APC14570" s="21" t="s">
        <v>26892</v>
      </c>
      <c r="APD14570" s="22" t="s">
        <v>23867</v>
      </c>
      <c r="APE14570" s="21" t="s">
        <v>26892</v>
      </c>
      <c r="APF14570" s="22" t="s">
        <v>23867</v>
      </c>
      <c r="APG14570" s="21" t="s">
        <v>26892</v>
      </c>
      <c r="APH14570" s="22" t="s">
        <v>23867</v>
      </c>
      <c r="API14570" s="21" t="s">
        <v>26892</v>
      </c>
      <c r="APJ14570" s="22" t="s">
        <v>23867</v>
      </c>
      <c r="APK14570" s="21" t="s">
        <v>26892</v>
      </c>
      <c r="APL14570" s="22" t="s">
        <v>23867</v>
      </c>
      <c r="APM14570" s="21" t="s">
        <v>26892</v>
      </c>
      <c r="APN14570" s="22" t="s">
        <v>23867</v>
      </c>
      <c r="APO14570" s="21" t="s">
        <v>26892</v>
      </c>
      <c r="APP14570" s="22" t="s">
        <v>23867</v>
      </c>
      <c r="APQ14570" s="21" t="s">
        <v>26892</v>
      </c>
      <c r="APR14570" s="22" t="s">
        <v>23867</v>
      </c>
      <c r="APS14570" s="21" t="s">
        <v>26892</v>
      </c>
      <c r="APT14570" s="22" t="s">
        <v>23867</v>
      </c>
      <c r="APU14570" s="21" t="s">
        <v>26892</v>
      </c>
      <c r="APV14570" s="22" t="s">
        <v>23867</v>
      </c>
      <c r="APW14570" s="21" t="s">
        <v>26892</v>
      </c>
      <c r="APX14570" s="22" t="s">
        <v>23867</v>
      </c>
      <c r="APY14570" s="21" t="s">
        <v>26892</v>
      </c>
      <c r="APZ14570" s="22" t="s">
        <v>23867</v>
      </c>
      <c r="AQA14570" s="21" t="s">
        <v>26892</v>
      </c>
      <c r="AQB14570" s="22" t="s">
        <v>23867</v>
      </c>
      <c r="AQC14570" s="21" t="s">
        <v>26892</v>
      </c>
      <c r="AQD14570" s="22" t="s">
        <v>23867</v>
      </c>
      <c r="AQE14570" s="21" t="s">
        <v>26892</v>
      </c>
      <c r="AQF14570" s="22" t="s">
        <v>23867</v>
      </c>
      <c r="AQG14570" s="21" t="s">
        <v>26892</v>
      </c>
      <c r="AQH14570" s="22" t="s">
        <v>23867</v>
      </c>
      <c r="AQI14570" s="21" t="s">
        <v>26892</v>
      </c>
      <c r="AQJ14570" s="22" t="s">
        <v>23867</v>
      </c>
      <c r="AQK14570" s="21" t="s">
        <v>26892</v>
      </c>
      <c r="AQL14570" s="22" t="s">
        <v>23867</v>
      </c>
      <c r="AQM14570" s="21" t="s">
        <v>26892</v>
      </c>
      <c r="AQN14570" s="22" t="s">
        <v>23867</v>
      </c>
      <c r="AQO14570" s="21" t="s">
        <v>26892</v>
      </c>
      <c r="AQP14570" s="22" t="s">
        <v>23867</v>
      </c>
      <c r="AQQ14570" s="21" t="s">
        <v>26892</v>
      </c>
      <c r="AQR14570" s="22" t="s">
        <v>23867</v>
      </c>
      <c r="AQS14570" s="21" t="s">
        <v>26892</v>
      </c>
      <c r="AQT14570" s="22" t="s">
        <v>23867</v>
      </c>
      <c r="AQU14570" s="21" t="s">
        <v>26892</v>
      </c>
      <c r="AQV14570" s="22" t="s">
        <v>23867</v>
      </c>
      <c r="AQW14570" s="21" t="s">
        <v>26892</v>
      </c>
      <c r="AQX14570" s="22" t="s">
        <v>23867</v>
      </c>
      <c r="AQY14570" s="21" t="s">
        <v>26892</v>
      </c>
      <c r="AQZ14570" s="22" t="s">
        <v>23867</v>
      </c>
      <c r="ARA14570" s="21" t="s">
        <v>26892</v>
      </c>
      <c r="ARB14570" s="22" t="s">
        <v>23867</v>
      </c>
      <c r="ARC14570" s="21" t="s">
        <v>26892</v>
      </c>
      <c r="ARD14570" s="22" t="s">
        <v>23867</v>
      </c>
      <c r="ARE14570" s="21" t="s">
        <v>26892</v>
      </c>
      <c r="ARF14570" s="22" t="s">
        <v>23867</v>
      </c>
      <c r="ARG14570" s="21" t="s">
        <v>26892</v>
      </c>
      <c r="ARH14570" s="22" t="s">
        <v>23867</v>
      </c>
      <c r="ARI14570" s="21" t="s">
        <v>26892</v>
      </c>
      <c r="ARJ14570" s="22" t="s">
        <v>23867</v>
      </c>
      <c r="ARK14570" s="21" t="s">
        <v>26892</v>
      </c>
      <c r="ARL14570" s="22" t="s">
        <v>23867</v>
      </c>
      <c r="ARM14570" s="21" t="s">
        <v>26892</v>
      </c>
      <c r="ARN14570" s="22" t="s">
        <v>23867</v>
      </c>
      <c r="ARO14570" s="21" t="s">
        <v>26892</v>
      </c>
      <c r="ARP14570" s="22" t="s">
        <v>23867</v>
      </c>
      <c r="ARQ14570" s="21" t="s">
        <v>26892</v>
      </c>
      <c r="ARR14570" s="22" t="s">
        <v>23867</v>
      </c>
      <c r="ARS14570" s="21" t="s">
        <v>26892</v>
      </c>
      <c r="ART14570" s="22" t="s">
        <v>23867</v>
      </c>
      <c r="ARU14570" s="21" t="s">
        <v>26892</v>
      </c>
      <c r="ARV14570" s="22" t="s">
        <v>23867</v>
      </c>
      <c r="ARW14570" s="21" t="s">
        <v>26892</v>
      </c>
      <c r="ARX14570" s="22" t="s">
        <v>23867</v>
      </c>
      <c r="ARY14570" s="21" t="s">
        <v>26892</v>
      </c>
      <c r="ARZ14570" s="22" t="s">
        <v>23867</v>
      </c>
      <c r="ASA14570" s="21" t="s">
        <v>26892</v>
      </c>
      <c r="ASB14570" s="22" t="s">
        <v>23867</v>
      </c>
      <c r="ASC14570" s="21" t="s">
        <v>26892</v>
      </c>
      <c r="ASD14570" s="22" t="s">
        <v>23867</v>
      </c>
      <c r="ASE14570" s="21" t="s">
        <v>26892</v>
      </c>
      <c r="ASF14570" s="22" t="s">
        <v>23867</v>
      </c>
      <c r="ASG14570" s="21" t="s">
        <v>26892</v>
      </c>
      <c r="ASH14570" s="22" t="s">
        <v>23867</v>
      </c>
      <c r="ASI14570" s="21" t="s">
        <v>26892</v>
      </c>
      <c r="ASJ14570" s="22" t="s">
        <v>23867</v>
      </c>
      <c r="ASK14570" s="21" t="s">
        <v>26892</v>
      </c>
      <c r="ASL14570" s="22" t="s">
        <v>23867</v>
      </c>
      <c r="ASM14570" s="21" t="s">
        <v>26892</v>
      </c>
      <c r="ASN14570" s="22" t="s">
        <v>23867</v>
      </c>
      <c r="ASO14570" s="21" t="s">
        <v>26892</v>
      </c>
      <c r="ASP14570" s="22" t="s">
        <v>23867</v>
      </c>
      <c r="ASQ14570" s="21" t="s">
        <v>26892</v>
      </c>
      <c r="ASR14570" s="22" t="s">
        <v>23867</v>
      </c>
      <c r="ASS14570" s="21" t="s">
        <v>26892</v>
      </c>
      <c r="AST14570" s="22" t="s">
        <v>23867</v>
      </c>
      <c r="ASU14570" s="21" t="s">
        <v>26892</v>
      </c>
      <c r="ASV14570" s="22" t="s">
        <v>23867</v>
      </c>
      <c r="ASW14570" s="21" t="s">
        <v>26892</v>
      </c>
      <c r="ASX14570" s="22" t="s">
        <v>23867</v>
      </c>
      <c r="ASY14570" s="21" t="s">
        <v>26892</v>
      </c>
      <c r="ASZ14570" s="22" t="s">
        <v>23867</v>
      </c>
      <c r="ATA14570" s="21" t="s">
        <v>26892</v>
      </c>
      <c r="ATB14570" s="22" t="s">
        <v>23867</v>
      </c>
      <c r="ATC14570" s="21" t="s">
        <v>26892</v>
      </c>
      <c r="ATD14570" s="22" t="s">
        <v>23867</v>
      </c>
      <c r="ATE14570" s="21" t="s">
        <v>26892</v>
      </c>
      <c r="ATF14570" s="22" t="s">
        <v>23867</v>
      </c>
      <c r="ATG14570" s="21" t="s">
        <v>26892</v>
      </c>
      <c r="ATH14570" s="22" t="s">
        <v>23867</v>
      </c>
      <c r="ATI14570" s="21" t="s">
        <v>26892</v>
      </c>
      <c r="ATJ14570" s="22" t="s">
        <v>23867</v>
      </c>
      <c r="ATK14570" s="21" t="s">
        <v>26892</v>
      </c>
      <c r="ATL14570" s="22" t="s">
        <v>23867</v>
      </c>
      <c r="ATM14570" s="21" t="s">
        <v>26892</v>
      </c>
      <c r="ATN14570" s="22" t="s">
        <v>23867</v>
      </c>
      <c r="ATO14570" s="21" t="s">
        <v>26892</v>
      </c>
      <c r="ATP14570" s="22" t="s">
        <v>23867</v>
      </c>
      <c r="ATQ14570" s="21" t="s">
        <v>26892</v>
      </c>
      <c r="ATR14570" s="22" t="s">
        <v>23867</v>
      </c>
      <c r="ATS14570" s="21" t="s">
        <v>26892</v>
      </c>
      <c r="ATT14570" s="22" t="s">
        <v>23867</v>
      </c>
      <c r="ATU14570" s="21" t="s">
        <v>26892</v>
      </c>
      <c r="ATV14570" s="22" t="s">
        <v>23867</v>
      </c>
      <c r="ATW14570" s="21" t="s">
        <v>26892</v>
      </c>
      <c r="ATX14570" s="22" t="s">
        <v>23867</v>
      </c>
      <c r="ATY14570" s="21" t="s">
        <v>26892</v>
      </c>
      <c r="ATZ14570" s="22" t="s">
        <v>23867</v>
      </c>
      <c r="AUA14570" s="21" t="s">
        <v>26892</v>
      </c>
      <c r="AUB14570" s="22" t="s">
        <v>23867</v>
      </c>
      <c r="AUC14570" s="21" t="s">
        <v>26892</v>
      </c>
      <c r="AUD14570" s="22" t="s">
        <v>23867</v>
      </c>
      <c r="AUE14570" s="21" t="s">
        <v>26892</v>
      </c>
      <c r="AUF14570" s="22" t="s">
        <v>23867</v>
      </c>
      <c r="AUG14570" s="21" t="s">
        <v>26892</v>
      </c>
      <c r="AUH14570" s="22" t="s">
        <v>23867</v>
      </c>
      <c r="AUI14570" s="21" t="s">
        <v>26892</v>
      </c>
      <c r="AUJ14570" s="22" t="s">
        <v>23867</v>
      </c>
      <c r="AUK14570" s="21" t="s">
        <v>26892</v>
      </c>
      <c r="AUL14570" s="22" t="s">
        <v>23867</v>
      </c>
      <c r="AUM14570" s="21" t="s">
        <v>26892</v>
      </c>
      <c r="AUN14570" s="22" t="s">
        <v>23867</v>
      </c>
      <c r="AUO14570" s="21" t="s">
        <v>26892</v>
      </c>
      <c r="AUP14570" s="22" t="s">
        <v>23867</v>
      </c>
      <c r="AUQ14570" s="21" t="s">
        <v>26892</v>
      </c>
      <c r="AUR14570" s="22" t="s">
        <v>23867</v>
      </c>
      <c r="AUS14570" s="21" t="s">
        <v>26892</v>
      </c>
      <c r="AUT14570" s="22" t="s">
        <v>23867</v>
      </c>
      <c r="AUU14570" s="21" t="s">
        <v>26892</v>
      </c>
      <c r="AUV14570" s="22" t="s">
        <v>23867</v>
      </c>
      <c r="AUW14570" s="21" t="s">
        <v>26892</v>
      </c>
      <c r="AUX14570" s="22" t="s">
        <v>23867</v>
      </c>
      <c r="AUY14570" s="21" t="s">
        <v>26892</v>
      </c>
      <c r="AUZ14570" s="22" t="s">
        <v>23867</v>
      </c>
      <c r="AVA14570" s="21" t="s">
        <v>26892</v>
      </c>
      <c r="AVB14570" s="22" t="s">
        <v>23867</v>
      </c>
      <c r="AVC14570" s="21" t="s">
        <v>26892</v>
      </c>
      <c r="AVD14570" s="22" t="s">
        <v>23867</v>
      </c>
      <c r="AVE14570" s="21" t="s">
        <v>26892</v>
      </c>
      <c r="AVF14570" s="22" t="s">
        <v>23867</v>
      </c>
      <c r="AVG14570" s="21" t="s">
        <v>26892</v>
      </c>
      <c r="AVH14570" s="22" t="s">
        <v>23867</v>
      </c>
      <c r="AVI14570" s="21" t="s">
        <v>26892</v>
      </c>
      <c r="AVJ14570" s="22" t="s">
        <v>23867</v>
      </c>
      <c r="AVK14570" s="21" t="s">
        <v>26892</v>
      </c>
      <c r="AVL14570" s="22" t="s">
        <v>23867</v>
      </c>
      <c r="AVM14570" s="21" t="s">
        <v>26892</v>
      </c>
      <c r="AVN14570" s="22" t="s">
        <v>23867</v>
      </c>
      <c r="AVO14570" s="21" t="s">
        <v>26892</v>
      </c>
      <c r="AVP14570" s="22" t="s">
        <v>23867</v>
      </c>
      <c r="AVQ14570" s="21" t="s">
        <v>26892</v>
      </c>
      <c r="AVR14570" s="22" t="s">
        <v>23867</v>
      </c>
      <c r="AVS14570" s="21" t="s">
        <v>26892</v>
      </c>
      <c r="AVT14570" s="22" t="s">
        <v>23867</v>
      </c>
      <c r="AVU14570" s="21" t="s">
        <v>26892</v>
      </c>
      <c r="AVV14570" s="22" t="s">
        <v>23867</v>
      </c>
      <c r="AVW14570" s="21" t="s">
        <v>26892</v>
      </c>
      <c r="AVX14570" s="22" t="s">
        <v>23867</v>
      </c>
      <c r="AVY14570" s="21" t="s">
        <v>26892</v>
      </c>
      <c r="AVZ14570" s="22" t="s">
        <v>23867</v>
      </c>
      <c r="AWA14570" s="21" t="s">
        <v>26892</v>
      </c>
      <c r="AWB14570" s="22" t="s">
        <v>23867</v>
      </c>
      <c r="AWC14570" s="21" t="s">
        <v>26892</v>
      </c>
      <c r="AWD14570" s="22" t="s">
        <v>23867</v>
      </c>
      <c r="AWE14570" s="21" t="s">
        <v>26892</v>
      </c>
      <c r="AWF14570" s="22" t="s">
        <v>23867</v>
      </c>
      <c r="AWG14570" s="21" t="s">
        <v>26892</v>
      </c>
      <c r="AWH14570" s="22" t="s">
        <v>23867</v>
      </c>
      <c r="AWI14570" s="21" t="s">
        <v>26892</v>
      </c>
      <c r="AWJ14570" s="22" t="s">
        <v>23867</v>
      </c>
      <c r="AWK14570" s="21" t="s">
        <v>26892</v>
      </c>
      <c r="AWL14570" s="22" t="s">
        <v>23867</v>
      </c>
      <c r="AWM14570" s="21" t="s">
        <v>26892</v>
      </c>
      <c r="AWN14570" s="22" t="s">
        <v>23867</v>
      </c>
      <c r="AWO14570" s="21" t="s">
        <v>26892</v>
      </c>
      <c r="AWP14570" s="22" t="s">
        <v>23867</v>
      </c>
      <c r="AWQ14570" s="21" t="s">
        <v>26892</v>
      </c>
      <c r="AWR14570" s="22" t="s">
        <v>23867</v>
      </c>
      <c r="AWS14570" s="21" t="s">
        <v>26892</v>
      </c>
      <c r="AWT14570" s="22" t="s">
        <v>23867</v>
      </c>
      <c r="AWU14570" s="21" t="s">
        <v>26892</v>
      </c>
      <c r="AWV14570" s="22" t="s">
        <v>23867</v>
      </c>
      <c r="AWW14570" s="21" t="s">
        <v>26892</v>
      </c>
      <c r="AWX14570" s="22" t="s">
        <v>23867</v>
      </c>
      <c r="AWY14570" s="21" t="s">
        <v>26892</v>
      </c>
      <c r="AWZ14570" s="22" t="s">
        <v>23867</v>
      </c>
      <c r="AXA14570" s="21" t="s">
        <v>26892</v>
      </c>
      <c r="AXB14570" s="22" t="s">
        <v>23867</v>
      </c>
      <c r="AXC14570" s="21" t="s">
        <v>26892</v>
      </c>
      <c r="AXD14570" s="22" t="s">
        <v>23867</v>
      </c>
      <c r="AXE14570" s="21" t="s">
        <v>26892</v>
      </c>
      <c r="AXF14570" s="22" t="s">
        <v>23867</v>
      </c>
      <c r="AXG14570" s="21" t="s">
        <v>26892</v>
      </c>
      <c r="AXH14570" s="22" t="s">
        <v>23867</v>
      </c>
      <c r="AXI14570" s="21" t="s">
        <v>26892</v>
      </c>
      <c r="AXJ14570" s="22" t="s">
        <v>23867</v>
      </c>
      <c r="AXK14570" s="21" t="s">
        <v>26892</v>
      </c>
      <c r="AXL14570" s="22" t="s">
        <v>23867</v>
      </c>
      <c r="AXM14570" s="21" t="s">
        <v>26892</v>
      </c>
      <c r="AXN14570" s="22" t="s">
        <v>23867</v>
      </c>
      <c r="AXO14570" s="21" t="s">
        <v>26892</v>
      </c>
      <c r="AXP14570" s="22" t="s">
        <v>23867</v>
      </c>
      <c r="AXQ14570" s="21" t="s">
        <v>26892</v>
      </c>
      <c r="AXR14570" s="22" t="s">
        <v>23867</v>
      </c>
      <c r="AXS14570" s="21" t="s">
        <v>26892</v>
      </c>
      <c r="AXT14570" s="22" t="s">
        <v>23867</v>
      </c>
      <c r="AXU14570" s="21" t="s">
        <v>26892</v>
      </c>
      <c r="AXV14570" s="22" t="s">
        <v>23867</v>
      </c>
      <c r="AXW14570" s="21" t="s">
        <v>26892</v>
      </c>
      <c r="AXX14570" s="22" t="s">
        <v>23867</v>
      </c>
      <c r="AXY14570" s="21" t="s">
        <v>26892</v>
      </c>
      <c r="AXZ14570" s="22" t="s">
        <v>23867</v>
      </c>
      <c r="AYA14570" s="21" t="s">
        <v>26892</v>
      </c>
      <c r="AYB14570" s="22" t="s">
        <v>23867</v>
      </c>
      <c r="AYC14570" s="21" t="s">
        <v>26892</v>
      </c>
      <c r="AYD14570" s="22" t="s">
        <v>23867</v>
      </c>
      <c r="AYE14570" s="21" t="s">
        <v>26892</v>
      </c>
      <c r="AYF14570" s="22" t="s">
        <v>23867</v>
      </c>
      <c r="AYG14570" s="21" t="s">
        <v>26892</v>
      </c>
      <c r="AYH14570" s="22" t="s">
        <v>23867</v>
      </c>
      <c r="AYI14570" s="21" t="s">
        <v>26892</v>
      </c>
      <c r="AYJ14570" s="22" t="s">
        <v>23867</v>
      </c>
      <c r="AYK14570" s="21" t="s">
        <v>26892</v>
      </c>
      <c r="AYL14570" s="22" t="s">
        <v>23867</v>
      </c>
      <c r="AYM14570" s="21" t="s">
        <v>26892</v>
      </c>
      <c r="AYN14570" s="22" t="s">
        <v>23867</v>
      </c>
      <c r="AYO14570" s="21" t="s">
        <v>26892</v>
      </c>
      <c r="AYP14570" s="22" t="s">
        <v>23867</v>
      </c>
      <c r="AYQ14570" s="21" t="s">
        <v>26892</v>
      </c>
      <c r="AYR14570" s="22" t="s">
        <v>23867</v>
      </c>
      <c r="AYS14570" s="21" t="s">
        <v>26892</v>
      </c>
      <c r="AYT14570" s="22" t="s">
        <v>23867</v>
      </c>
      <c r="AYU14570" s="21" t="s">
        <v>26892</v>
      </c>
      <c r="AYV14570" s="22" t="s">
        <v>23867</v>
      </c>
      <c r="AYW14570" s="21" t="s">
        <v>26892</v>
      </c>
      <c r="AYX14570" s="22" t="s">
        <v>23867</v>
      </c>
      <c r="AYY14570" s="21" t="s">
        <v>26892</v>
      </c>
      <c r="AYZ14570" s="22" t="s">
        <v>23867</v>
      </c>
      <c r="AZA14570" s="21" t="s">
        <v>26892</v>
      </c>
      <c r="AZB14570" s="22" t="s">
        <v>23867</v>
      </c>
      <c r="AZC14570" s="21" t="s">
        <v>26892</v>
      </c>
      <c r="AZD14570" s="22" t="s">
        <v>23867</v>
      </c>
      <c r="AZE14570" s="21" t="s">
        <v>26892</v>
      </c>
      <c r="AZF14570" s="22" t="s">
        <v>23867</v>
      </c>
      <c r="AZG14570" s="21" t="s">
        <v>26892</v>
      </c>
      <c r="AZH14570" s="22" t="s">
        <v>23867</v>
      </c>
      <c r="AZI14570" s="21" t="s">
        <v>26892</v>
      </c>
      <c r="AZJ14570" s="22" t="s">
        <v>23867</v>
      </c>
      <c r="AZK14570" s="21" t="s">
        <v>26892</v>
      </c>
      <c r="AZL14570" s="22" t="s">
        <v>23867</v>
      </c>
      <c r="AZM14570" s="21" t="s">
        <v>26892</v>
      </c>
      <c r="AZN14570" s="22" t="s">
        <v>23867</v>
      </c>
      <c r="AZO14570" s="21" t="s">
        <v>26892</v>
      </c>
      <c r="AZP14570" s="22" t="s">
        <v>23867</v>
      </c>
      <c r="AZQ14570" s="21" t="s">
        <v>26892</v>
      </c>
      <c r="AZR14570" s="22" t="s">
        <v>23867</v>
      </c>
      <c r="AZS14570" s="21" t="s">
        <v>26892</v>
      </c>
      <c r="AZT14570" s="22" t="s">
        <v>23867</v>
      </c>
      <c r="AZU14570" s="21" t="s">
        <v>26892</v>
      </c>
      <c r="AZV14570" s="22" t="s">
        <v>23867</v>
      </c>
      <c r="AZW14570" s="21" t="s">
        <v>26892</v>
      </c>
      <c r="AZX14570" s="22" t="s">
        <v>23867</v>
      </c>
      <c r="AZY14570" s="21" t="s">
        <v>26892</v>
      </c>
      <c r="AZZ14570" s="22" t="s">
        <v>23867</v>
      </c>
      <c r="BAA14570" s="21" t="s">
        <v>26892</v>
      </c>
      <c r="BAB14570" s="22" t="s">
        <v>23867</v>
      </c>
      <c r="BAC14570" s="21" t="s">
        <v>26892</v>
      </c>
      <c r="BAD14570" s="22" t="s">
        <v>23867</v>
      </c>
      <c r="BAE14570" s="21" t="s">
        <v>26892</v>
      </c>
      <c r="BAF14570" s="22" t="s">
        <v>23867</v>
      </c>
      <c r="BAG14570" s="21" t="s">
        <v>26892</v>
      </c>
      <c r="BAH14570" s="22" t="s">
        <v>23867</v>
      </c>
      <c r="BAI14570" s="21" t="s">
        <v>26892</v>
      </c>
      <c r="BAJ14570" s="22" t="s">
        <v>23867</v>
      </c>
      <c r="BAK14570" s="21" t="s">
        <v>26892</v>
      </c>
      <c r="BAL14570" s="22" t="s">
        <v>23867</v>
      </c>
      <c r="BAM14570" s="21" t="s">
        <v>26892</v>
      </c>
      <c r="BAN14570" s="22" t="s">
        <v>23867</v>
      </c>
      <c r="BAO14570" s="21" t="s">
        <v>26892</v>
      </c>
      <c r="BAP14570" s="22" t="s">
        <v>23867</v>
      </c>
      <c r="BAQ14570" s="21" t="s">
        <v>26892</v>
      </c>
      <c r="BAR14570" s="22" t="s">
        <v>23867</v>
      </c>
      <c r="BAS14570" s="21" t="s">
        <v>26892</v>
      </c>
      <c r="BAT14570" s="22" t="s">
        <v>23867</v>
      </c>
      <c r="BAU14570" s="21" t="s">
        <v>26892</v>
      </c>
      <c r="BAV14570" s="22" t="s">
        <v>23867</v>
      </c>
      <c r="BAW14570" s="21" t="s">
        <v>26892</v>
      </c>
      <c r="BAX14570" s="22" t="s">
        <v>23867</v>
      </c>
      <c r="BAY14570" s="21" t="s">
        <v>26892</v>
      </c>
      <c r="BAZ14570" s="22" t="s">
        <v>23867</v>
      </c>
      <c r="BBA14570" s="21" t="s">
        <v>26892</v>
      </c>
      <c r="BBB14570" s="22" t="s">
        <v>23867</v>
      </c>
      <c r="BBC14570" s="21" t="s">
        <v>26892</v>
      </c>
      <c r="BBD14570" s="22" t="s">
        <v>23867</v>
      </c>
      <c r="BBE14570" s="21" t="s">
        <v>26892</v>
      </c>
      <c r="BBF14570" s="22" t="s">
        <v>23867</v>
      </c>
      <c r="BBG14570" s="21" t="s">
        <v>26892</v>
      </c>
      <c r="BBH14570" s="22" t="s">
        <v>23867</v>
      </c>
      <c r="BBI14570" s="21" t="s">
        <v>26892</v>
      </c>
      <c r="BBJ14570" s="22" t="s">
        <v>23867</v>
      </c>
      <c r="BBK14570" s="21" t="s">
        <v>26892</v>
      </c>
      <c r="BBL14570" s="22" t="s">
        <v>23867</v>
      </c>
      <c r="BBM14570" s="21" t="s">
        <v>26892</v>
      </c>
      <c r="BBN14570" s="22" t="s">
        <v>23867</v>
      </c>
      <c r="BBO14570" s="21" t="s">
        <v>26892</v>
      </c>
      <c r="BBP14570" s="22" t="s">
        <v>23867</v>
      </c>
      <c r="BBQ14570" s="21" t="s">
        <v>26892</v>
      </c>
      <c r="BBR14570" s="22" t="s">
        <v>23867</v>
      </c>
      <c r="BBS14570" s="21" t="s">
        <v>26892</v>
      </c>
      <c r="BBT14570" s="22" t="s">
        <v>23867</v>
      </c>
      <c r="BBU14570" s="21" t="s">
        <v>26892</v>
      </c>
      <c r="BBV14570" s="22" t="s">
        <v>23867</v>
      </c>
      <c r="BBW14570" s="21" t="s">
        <v>26892</v>
      </c>
      <c r="BBX14570" s="22" t="s">
        <v>23867</v>
      </c>
      <c r="BBY14570" s="21" t="s">
        <v>26892</v>
      </c>
      <c r="BBZ14570" s="22" t="s">
        <v>23867</v>
      </c>
      <c r="BCA14570" s="21" t="s">
        <v>26892</v>
      </c>
      <c r="BCB14570" s="22" t="s">
        <v>23867</v>
      </c>
      <c r="BCC14570" s="21" t="s">
        <v>26892</v>
      </c>
      <c r="BCD14570" s="22" t="s">
        <v>23867</v>
      </c>
      <c r="BCE14570" s="21" t="s">
        <v>26892</v>
      </c>
      <c r="BCF14570" s="22" t="s">
        <v>23867</v>
      </c>
      <c r="BCG14570" s="21" t="s">
        <v>26892</v>
      </c>
      <c r="BCH14570" s="22" t="s">
        <v>23867</v>
      </c>
      <c r="BCI14570" s="21" t="s">
        <v>26892</v>
      </c>
      <c r="BCJ14570" s="22" t="s">
        <v>23867</v>
      </c>
      <c r="BCK14570" s="21" t="s">
        <v>26892</v>
      </c>
      <c r="BCL14570" s="22" t="s">
        <v>23867</v>
      </c>
      <c r="BCM14570" s="21" t="s">
        <v>26892</v>
      </c>
      <c r="BCN14570" s="22" t="s">
        <v>23867</v>
      </c>
      <c r="BCO14570" s="21" t="s">
        <v>26892</v>
      </c>
      <c r="BCP14570" s="22" t="s">
        <v>23867</v>
      </c>
      <c r="BCQ14570" s="21" t="s">
        <v>26892</v>
      </c>
      <c r="BCR14570" s="22" t="s">
        <v>23867</v>
      </c>
      <c r="BCS14570" s="21" t="s">
        <v>26892</v>
      </c>
      <c r="BCT14570" s="22" t="s">
        <v>23867</v>
      </c>
      <c r="BCU14570" s="21" t="s">
        <v>26892</v>
      </c>
      <c r="BCV14570" s="22" t="s">
        <v>23867</v>
      </c>
      <c r="BCW14570" s="21" t="s">
        <v>26892</v>
      </c>
      <c r="BCX14570" s="22" t="s">
        <v>23867</v>
      </c>
      <c r="BCY14570" s="21" t="s">
        <v>26892</v>
      </c>
      <c r="BCZ14570" s="22" t="s">
        <v>23867</v>
      </c>
      <c r="BDA14570" s="21" t="s">
        <v>26892</v>
      </c>
      <c r="BDB14570" s="22" t="s">
        <v>23867</v>
      </c>
      <c r="BDC14570" s="21" t="s">
        <v>26892</v>
      </c>
      <c r="BDD14570" s="22" t="s">
        <v>23867</v>
      </c>
      <c r="BDE14570" s="21" t="s">
        <v>26892</v>
      </c>
      <c r="BDF14570" s="22" t="s">
        <v>23867</v>
      </c>
      <c r="BDG14570" s="21" t="s">
        <v>26892</v>
      </c>
      <c r="BDH14570" s="22" t="s">
        <v>23867</v>
      </c>
      <c r="BDI14570" s="21" t="s">
        <v>26892</v>
      </c>
      <c r="BDJ14570" s="22" t="s">
        <v>23867</v>
      </c>
      <c r="BDK14570" s="21" t="s">
        <v>26892</v>
      </c>
      <c r="BDL14570" s="22" t="s">
        <v>23867</v>
      </c>
      <c r="BDM14570" s="21" t="s">
        <v>26892</v>
      </c>
      <c r="BDN14570" s="22" t="s">
        <v>23867</v>
      </c>
      <c r="BDO14570" s="21" t="s">
        <v>26892</v>
      </c>
      <c r="BDP14570" s="22" t="s">
        <v>23867</v>
      </c>
      <c r="BDQ14570" s="21" t="s">
        <v>26892</v>
      </c>
      <c r="BDR14570" s="22" t="s">
        <v>23867</v>
      </c>
      <c r="BDS14570" s="21" t="s">
        <v>26892</v>
      </c>
      <c r="BDT14570" s="22" t="s">
        <v>23867</v>
      </c>
      <c r="BDU14570" s="21" t="s">
        <v>26892</v>
      </c>
      <c r="BDV14570" s="22" t="s">
        <v>23867</v>
      </c>
      <c r="BDW14570" s="21" t="s">
        <v>26892</v>
      </c>
      <c r="BDX14570" s="22" t="s">
        <v>23867</v>
      </c>
      <c r="BDY14570" s="21" t="s">
        <v>26892</v>
      </c>
      <c r="BDZ14570" s="22" t="s">
        <v>23867</v>
      </c>
      <c r="BEA14570" s="21" t="s">
        <v>26892</v>
      </c>
      <c r="BEB14570" s="22" t="s">
        <v>23867</v>
      </c>
      <c r="BEC14570" s="21" t="s">
        <v>26892</v>
      </c>
      <c r="BED14570" s="22" t="s">
        <v>23867</v>
      </c>
      <c r="BEE14570" s="21" t="s">
        <v>26892</v>
      </c>
      <c r="BEF14570" s="22" t="s">
        <v>23867</v>
      </c>
      <c r="BEG14570" s="21" t="s">
        <v>26892</v>
      </c>
      <c r="BEH14570" s="22" t="s">
        <v>23867</v>
      </c>
      <c r="BEI14570" s="21" t="s">
        <v>26892</v>
      </c>
      <c r="BEJ14570" s="22" t="s">
        <v>23867</v>
      </c>
      <c r="BEK14570" s="21" t="s">
        <v>26892</v>
      </c>
      <c r="BEL14570" s="22" t="s">
        <v>23867</v>
      </c>
      <c r="BEM14570" s="21" t="s">
        <v>26892</v>
      </c>
      <c r="BEN14570" s="22" t="s">
        <v>23867</v>
      </c>
      <c r="BEO14570" s="21" t="s">
        <v>26892</v>
      </c>
      <c r="BEP14570" s="22" t="s">
        <v>23867</v>
      </c>
      <c r="BEQ14570" s="21" t="s">
        <v>26892</v>
      </c>
      <c r="BER14570" s="22" t="s">
        <v>23867</v>
      </c>
      <c r="BES14570" s="21" t="s">
        <v>26892</v>
      </c>
      <c r="BET14570" s="22" t="s">
        <v>23867</v>
      </c>
      <c r="BEU14570" s="21" t="s">
        <v>26892</v>
      </c>
      <c r="BEV14570" s="22" t="s">
        <v>23867</v>
      </c>
      <c r="BEW14570" s="21" t="s">
        <v>26892</v>
      </c>
      <c r="BEX14570" s="22" t="s">
        <v>23867</v>
      </c>
      <c r="BEY14570" s="21" t="s">
        <v>26892</v>
      </c>
      <c r="BEZ14570" s="22" t="s">
        <v>23867</v>
      </c>
      <c r="BFA14570" s="21" t="s">
        <v>26892</v>
      </c>
      <c r="BFB14570" s="22" t="s">
        <v>23867</v>
      </c>
      <c r="BFC14570" s="21" t="s">
        <v>26892</v>
      </c>
      <c r="BFD14570" s="22" t="s">
        <v>23867</v>
      </c>
      <c r="BFE14570" s="21" t="s">
        <v>26892</v>
      </c>
      <c r="BFF14570" s="22" t="s">
        <v>23867</v>
      </c>
      <c r="BFG14570" s="21" t="s">
        <v>26892</v>
      </c>
      <c r="BFH14570" s="22" t="s">
        <v>23867</v>
      </c>
      <c r="BFI14570" s="21" t="s">
        <v>26892</v>
      </c>
      <c r="BFJ14570" s="22" t="s">
        <v>23867</v>
      </c>
      <c r="BFK14570" s="21" t="s">
        <v>26892</v>
      </c>
      <c r="BFL14570" s="22" t="s">
        <v>23867</v>
      </c>
      <c r="BFM14570" s="21" t="s">
        <v>26892</v>
      </c>
      <c r="BFN14570" s="22" t="s">
        <v>23867</v>
      </c>
      <c r="BFO14570" s="21" t="s">
        <v>26892</v>
      </c>
      <c r="BFP14570" s="22" t="s">
        <v>23867</v>
      </c>
      <c r="BFQ14570" s="21" t="s">
        <v>26892</v>
      </c>
      <c r="BFR14570" s="22" t="s">
        <v>23867</v>
      </c>
      <c r="BFS14570" s="21" t="s">
        <v>26892</v>
      </c>
      <c r="BFT14570" s="22" t="s">
        <v>23867</v>
      </c>
      <c r="BFU14570" s="21" t="s">
        <v>26892</v>
      </c>
      <c r="BFV14570" s="22" t="s">
        <v>23867</v>
      </c>
      <c r="BFW14570" s="21" t="s">
        <v>26892</v>
      </c>
      <c r="BFX14570" s="22" t="s">
        <v>23867</v>
      </c>
      <c r="BFY14570" s="21" t="s">
        <v>26892</v>
      </c>
      <c r="BFZ14570" s="22" t="s">
        <v>23867</v>
      </c>
      <c r="BGA14570" s="21" t="s">
        <v>26892</v>
      </c>
      <c r="BGB14570" s="22" t="s">
        <v>23867</v>
      </c>
      <c r="BGC14570" s="21" t="s">
        <v>26892</v>
      </c>
      <c r="BGD14570" s="22" t="s">
        <v>23867</v>
      </c>
      <c r="BGE14570" s="21" t="s">
        <v>26892</v>
      </c>
      <c r="BGF14570" s="22" t="s">
        <v>23867</v>
      </c>
      <c r="BGG14570" s="21" t="s">
        <v>26892</v>
      </c>
      <c r="BGH14570" s="22" t="s">
        <v>23867</v>
      </c>
      <c r="BGI14570" s="21" t="s">
        <v>26892</v>
      </c>
      <c r="BGJ14570" s="22" t="s">
        <v>23867</v>
      </c>
      <c r="BGK14570" s="21" t="s">
        <v>26892</v>
      </c>
      <c r="BGL14570" s="22" t="s">
        <v>23867</v>
      </c>
      <c r="BGM14570" s="21" t="s">
        <v>26892</v>
      </c>
      <c r="BGN14570" s="22" t="s">
        <v>23867</v>
      </c>
      <c r="BGO14570" s="21" t="s">
        <v>26892</v>
      </c>
      <c r="BGP14570" s="22" t="s">
        <v>23867</v>
      </c>
      <c r="BGQ14570" s="21" t="s">
        <v>26892</v>
      </c>
      <c r="BGR14570" s="22" t="s">
        <v>23867</v>
      </c>
      <c r="BGS14570" s="21" t="s">
        <v>26892</v>
      </c>
      <c r="BGT14570" s="22" t="s">
        <v>23867</v>
      </c>
      <c r="BGU14570" s="21" t="s">
        <v>26892</v>
      </c>
      <c r="BGV14570" s="22" t="s">
        <v>23867</v>
      </c>
      <c r="BGW14570" s="21" t="s">
        <v>26892</v>
      </c>
      <c r="BGX14570" s="22" t="s">
        <v>23867</v>
      </c>
      <c r="BGY14570" s="21" t="s">
        <v>26892</v>
      </c>
      <c r="BGZ14570" s="22" t="s">
        <v>23867</v>
      </c>
      <c r="BHA14570" s="21" t="s">
        <v>26892</v>
      </c>
      <c r="BHB14570" s="22" t="s">
        <v>23867</v>
      </c>
      <c r="BHC14570" s="21" t="s">
        <v>26892</v>
      </c>
      <c r="BHD14570" s="22" t="s">
        <v>23867</v>
      </c>
      <c r="BHE14570" s="21" t="s">
        <v>26892</v>
      </c>
      <c r="BHF14570" s="22" t="s">
        <v>23867</v>
      </c>
      <c r="BHG14570" s="21" t="s">
        <v>26892</v>
      </c>
      <c r="BHH14570" s="22" t="s">
        <v>23867</v>
      </c>
      <c r="BHI14570" s="21" t="s">
        <v>26892</v>
      </c>
      <c r="BHJ14570" s="22" t="s">
        <v>23867</v>
      </c>
      <c r="BHK14570" s="21" t="s">
        <v>26892</v>
      </c>
      <c r="BHL14570" s="22" t="s">
        <v>23867</v>
      </c>
      <c r="BHM14570" s="21" t="s">
        <v>26892</v>
      </c>
      <c r="BHN14570" s="22" t="s">
        <v>23867</v>
      </c>
      <c r="BHO14570" s="21" t="s">
        <v>26892</v>
      </c>
      <c r="BHP14570" s="22" t="s">
        <v>23867</v>
      </c>
      <c r="BHQ14570" s="21" t="s">
        <v>26892</v>
      </c>
      <c r="BHR14570" s="22" t="s">
        <v>23867</v>
      </c>
      <c r="BHS14570" s="21" t="s">
        <v>26892</v>
      </c>
      <c r="BHT14570" s="22" t="s">
        <v>23867</v>
      </c>
      <c r="BHU14570" s="21" t="s">
        <v>26892</v>
      </c>
      <c r="BHV14570" s="22" t="s">
        <v>23867</v>
      </c>
      <c r="BHW14570" s="21" t="s">
        <v>26892</v>
      </c>
      <c r="BHX14570" s="22" t="s">
        <v>23867</v>
      </c>
      <c r="BHY14570" s="21" t="s">
        <v>26892</v>
      </c>
      <c r="BHZ14570" s="22" t="s">
        <v>23867</v>
      </c>
      <c r="BIA14570" s="21" t="s">
        <v>26892</v>
      </c>
      <c r="BIB14570" s="22" t="s">
        <v>23867</v>
      </c>
      <c r="BIC14570" s="21" t="s">
        <v>26892</v>
      </c>
      <c r="BID14570" s="22" t="s">
        <v>23867</v>
      </c>
      <c r="BIE14570" s="21" t="s">
        <v>26892</v>
      </c>
      <c r="BIF14570" s="22" t="s">
        <v>23867</v>
      </c>
      <c r="BIG14570" s="21" t="s">
        <v>26892</v>
      </c>
      <c r="BIH14570" s="22" t="s">
        <v>23867</v>
      </c>
      <c r="BII14570" s="21" t="s">
        <v>26892</v>
      </c>
      <c r="BIJ14570" s="22" t="s">
        <v>23867</v>
      </c>
      <c r="BIK14570" s="21" t="s">
        <v>26892</v>
      </c>
      <c r="BIL14570" s="22" t="s">
        <v>23867</v>
      </c>
      <c r="BIM14570" s="21" t="s">
        <v>26892</v>
      </c>
      <c r="BIN14570" s="22" t="s">
        <v>23867</v>
      </c>
      <c r="BIO14570" s="21" t="s">
        <v>26892</v>
      </c>
      <c r="BIP14570" s="22" t="s">
        <v>23867</v>
      </c>
      <c r="BIQ14570" s="21" t="s">
        <v>26892</v>
      </c>
      <c r="BIR14570" s="22" t="s">
        <v>23867</v>
      </c>
      <c r="BIS14570" s="21" t="s">
        <v>26892</v>
      </c>
      <c r="BIT14570" s="22" t="s">
        <v>23867</v>
      </c>
      <c r="BIU14570" s="21" t="s">
        <v>26892</v>
      </c>
      <c r="BIV14570" s="22" t="s">
        <v>23867</v>
      </c>
      <c r="BIW14570" s="21" t="s">
        <v>26892</v>
      </c>
      <c r="BIX14570" s="22" t="s">
        <v>23867</v>
      </c>
      <c r="BIY14570" s="21" t="s">
        <v>26892</v>
      </c>
      <c r="BIZ14570" s="22" t="s">
        <v>23867</v>
      </c>
      <c r="BJA14570" s="21" t="s">
        <v>26892</v>
      </c>
      <c r="BJB14570" s="22" t="s">
        <v>23867</v>
      </c>
      <c r="BJC14570" s="21" t="s">
        <v>26892</v>
      </c>
      <c r="BJD14570" s="22" t="s">
        <v>23867</v>
      </c>
      <c r="BJE14570" s="21" t="s">
        <v>26892</v>
      </c>
      <c r="BJF14570" s="22" t="s">
        <v>23867</v>
      </c>
      <c r="BJG14570" s="21" t="s">
        <v>26892</v>
      </c>
      <c r="BJH14570" s="22" t="s">
        <v>23867</v>
      </c>
      <c r="BJI14570" s="21" t="s">
        <v>26892</v>
      </c>
      <c r="BJJ14570" s="22" t="s">
        <v>23867</v>
      </c>
      <c r="BJK14570" s="21" t="s">
        <v>26892</v>
      </c>
      <c r="BJL14570" s="22" t="s">
        <v>23867</v>
      </c>
      <c r="BJM14570" s="21" t="s">
        <v>26892</v>
      </c>
      <c r="BJN14570" s="22" t="s">
        <v>23867</v>
      </c>
      <c r="BJO14570" s="21" t="s">
        <v>26892</v>
      </c>
      <c r="BJP14570" s="22" t="s">
        <v>23867</v>
      </c>
      <c r="BJQ14570" s="21" t="s">
        <v>26892</v>
      </c>
      <c r="BJR14570" s="22" t="s">
        <v>23867</v>
      </c>
      <c r="BJS14570" s="21" t="s">
        <v>26892</v>
      </c>
      <c r="BJT14570" s="22" t="s">
        <v>23867</v>
      </c>
      <c r="BJU14570" s="21" t="s">
        <v>26892</v>
      </c>
      <c r="BJV14570" s="22" t="s">
        <v>23867</v>
      </c>
      <c r="BJW14570" s="21" t="s">
        <v>26892</v>
      </c>
      <c r="BJX14570" s="22" t="s">
        <v>23867</v>
      </c>
      <c r="BJY14570" s="21" t="s">
        <v>26892</v>
      </c>
      <c r="BJZ14570" s="22" t="s">
        <v>23867</v>
      </c>
      <c r="BKA14570" s="21" t="s">
        <v>26892</v>
      </c>
      <c r="BKB14570" s="22" t="s">
        <v>23867</v>
      </c>
      <c r="BKC14570" s="21" t="s">
        <v>26892</v>
      </c>
      <c r="BKD14570" s="22" t="s">
        <v>23867</v>
      </c>
      <c r="BKE14570" s="21" t="s">
        <v>26892</v>
      </c>
      <c r="BKF14570" s="22" t="s">
        <v>23867</v>
      </c>
      <c r="BKG14570" s="21" t="s">
        <v>26892</v>
      </c>
      <c r="BKH14570" s="22" t="s">
        <v>23867</v>
      </c>
      <c r="BKI14570" s="21" t="s">
        <v>26892</v>
      </c>
      <c r="BKJ14570" s="22" t="s">
        <v>23867</v>
      </c>
      <c r="BKK14570" s="21" t="s">
        <v>26892</v>
      </c>
      <c r="BKL14570" s="22" t="s">
        <v>23867</v>
      </c>
      <c r="BKM14570" s="21" t="s">
        <v>26892</v>
      </c>
      <c r="BKN14570" s="22" t="s">
        <v>23867</v>
      </c>
      <c r="BKO14570" s="21" t="s">
        <v>26892</v>
      </c>
      <c r="BKP14570" s="22" t="s">
        <v>23867</v>
      </c>
      <c r="BKQ14570" s="21" t="s">
        <v>26892</v>
      </c>
      <c r="BKR14570" s="22" t="s">
        <v>23867</v>
      </c>
      <c r="BKS14570" s="21" t="s">
        <v>26892</v>
      </c>
      <c r="BKT14570" s="22" t="s">
        <v>23867</v>
      </c>
      <c r="BKU14570" s="21" t="s">
        <v>26892</v>
      </c>
      <c r="BKV14570" s="22" t="s">
        <v>23867</v>
      </c>
      <c r="BKW14570" s="21" t="s">
        <v>26892</v>
      </c>
      <c r="BKX14570" s="22" t="s">
        <v>23867</v>
      </c>
      <c r="BKY14570" s="21" t="s">
        <v>26892</v>
      </c>
      <c r="BKZ14570" s="22" t="s">
        <v>23867</v>
      </c>
      <c r="BLA14570" s="21" t="s">
        <v>26892</v>
      </c>
      <c r="BLB14570" s="22" t="s">
        <v>23867</v>
      </c>
      <c r="BLC14570" s="21" t="s">
        <v>26892</v>
      </c>
      <c r="BLD14570" s="22" t="s">
        <v>23867</v>
      </c>
      <c r="BLE14570" s="21" t="s">
        <v>26892</v>
      </c>
      <c r="BLF14570" s="22" t="s">
        <v>23867</v>
      </c>
      <c r="BLG14570" s="21" t="s">
        <v>26892</v>
      </c>
      <c r="BLH14570" s="22" t="s">
        <v>23867</v>
      </c>
      <c r="BLI14570" s="21" t="s">
        <v>26892</v>
      </c>
      <c r="BLJ14570" s="22" t="s">
        <v>23867</v>
      </c>
      <c r="BLK14570" s="21" t="s">
        <v>26892</v>
      </c>
      <c r="BLL14570" s="22" t="s">
        <v>23867</v>
      </c>
      <c r="BLM14570" s="21" t="s">
        <v>26892</v>
      </c>
      <c r="BLN14570" s="22" t="s">
        <v>23867</v>
      </c>
      <c r="BLO14570" s="21" t="s">
        <v>26892</v>
      </c>
      <c r="BLP14570" s="22" t="s">
        <v>23867</v>
      </c>
      <c r="BLQ14570" s="21" t="s">
        <v>26892</v>
      </c>
      <c r="BLR14570" s="22" t="s">
        <v>23867</v>
      </c>
      <c r="BLS14570" s="21" t="s">
        <v>26892</v>
      </c>
      <c r="BLT14570" s="22" t="s">
        <v>23867</v>
      </c>
      <c r="BLU14570" s="21" t="s">
        <v>26892</v>
      </c>
      <c r="BLV14570" s="22" t="s">
        <v>23867</v>
      </c>
      <c r="BLW14570" s="21" t="s">
        <v>26892</v>
      </c>
      <c r="BLX14570" s="22" t="s">
        <v>23867</v>
      </c>
      <c r="BLY14570" s="21" t="s">
        <v>26892</v>
      </c>
      <c r="BLZ14570" s="22" t="s">
        <v>23867</v>
      </c>
      <c r="BMA14570" s="21" t="s">
        <v>26892</v>
      </c>
      <c r="BMB14570" s="22" t="s">
        <v>23867</v>
      </c>
      <c r="BMC14570" s="21" t="s">
        <v>26892</v>
      </c>
      <c r="BMD14570" s="22" t="s">
        <v>23867</v>
      </c>
      <c r="BME14570" s="21" t="s">
        <v>26892</v>
      </c>
      <c r="BMF14570" s="22" t="s">
        <v>23867</v>
      </c>
      <c r="BMG14570" s="21" t="s">
        <v>26892</v>
      </c>
      <c r="BMH14570" s="22" t="s">
        <v>23867</v>
      </c>
      <c r="BMI14570" s="21" t="s">
        <v>26892</v>
      </c>
      <c r="BMJ14570" s="22" t="s">
        <v>23867</v>
      </c>
      <c r="BMK14570" s="21" t="s">
        <v>26892</v>
      </c>
      <c r="BML14570" s="22" t="s">
        <v>23867</v>
      </c>
      <c r="BMM14570" s="21" t="s">
        <v>26892</v>
      </c>
      <c r="BMN14570" s="22" t="s">
        <v>23867</v>
      </c>
      <c r="BMO14570" s="21" t="s">
        <v>26892</v>
      </c>
      <c r="BMP14570" s="22" t="s">
        <v>23867</v>
      </c>
      <c r="BMQ14570" s="21" t="s">
        <v>26892</v>
      </c>
      <c r="BMR14570" s="22" t="s">
        <v>23867</v>
      </c>
      <c r="BMS14570" s="21" t="s">
        <v>26892</v>
      </c>
      <c r="BMT14570" s="22" t="s">
        <v>23867</v>
      </c>
      <c r="BMU14570" s="21" t="s">
        <v>26892</v>
      </c>
      <c r="BMV14570" s="22" t="s">
        <v>23867</v>
      </c>
      <c r="BMW14570" s="21" t="s">
        <v>26892</v>
      </c>
      <c r="BMX14570" s="22" t="s">
        <v>23867</v>
      </c>
      <c r="BMY14570" s="21" t="s">
        <v>26892</v>
      </c>
      <c r="BMZ14570" s="22" t="s">
        <v>23867</v>
      </c>
      <c r="BNA14570" s="21" t="s">
        <v>26892</v>
      </c>
      <c r="BNB14570" s="22" t="s">
        <v>23867</v>
      </c>
      <c r="BNC14570" s="21" t="s">
        <v>26892</v>
      </c>
      <c r="BND14570" s="22" t="s">
        <v>23867</v>
      </c>
      <c r="BNE14570" s="21" t="s">
        <v>26892</v>
      </c>
      <c r="BNF14570" s="22" t="s">
        <v>23867</v>
      </c>
      <c r="BNG14570" s="21" t="s">
        <v>26892</v>
      </c>
      <c r="BNH14570" s="22" t="s">
        <v>23867</v>
      </c>
      <c r="BNI14570" s="21" t="s">
        <v>26892</v>
      </c>
      <c r="BNJ14570" s="22" t="s">
        <v>23867</v>
      </c>
      <c r="BNK14570" s="21" t="s">
        <v>26892</v>
      </c>
      <c r="BNL14570" s="22" t="s">
        <v>23867</v>
      </c>
      <c r="BNM14570" s="21" t="s">
        <v>26892</v>
      </c>
      <c r="BNN14570" s="22" t="s">
        <v>23867</v>
      </c>
      <c r="BNO14570" s="21" t="s">
        <v>26892</v>
      </c>
      <c r="BNP14570" s="22" t="s">
        <v>23867</v>
      </c>
      <c r="BNQ14570" s="21" t="s">
        <v>26892</v>
      </c>
      <c r="BNR14570" s="22" t="s">
        <v>23867</v>
      </c>
      <c r="BNS14570" s="21" t="s">
        <v>26892</v>
      </c>
      <c r="BNT14570" s="22" t="s">
        <v>23867</v>
      </c>
      <c r="BNU14570" s="21" t="s">
        <v>26892</v>
      </c>
      <c r="BNV14570" s="22" t="s">
        <v>23867</v>
      </c>
      <c r="BNW14570" s="21" t="s">
        <v>26892</v>
      </c>
      <c r="BNX14570" s="22" t="s">
        <v>23867</v>
      </c>
      <c r="BNY14570" s="21" t="s">
        <v>26892</v>
      </c>
      <c r="BNZ14570" s="22" t="s">
        <v>23867</v>
      </c>
      <c r="BOA14570" s="21" t="s">
        <v>26892</v>
      </c>
      <c r="BOB14570" s="22" t="s">
        <v>23867</v>
      </c>
      <c r="BOC14570" s="21" t="s">
        <v>26892</v>
      </c>
      <c r="BOD14570" s="22" t="s">
        <v>23867</v>
      </c>
      <c r="BOE14570" s="21" t="s">
        <v>26892</v>
      </c>
      <c r="BOF14570" s="22" t="s">
        <v>23867</v>
      </c>
      <c r="BOG14570" s="21" t="s">
        <v>26892</v>
      </c>
      <c r="BOH14570" s="22" t="s">
        <v>23867</v>
      </c>
      <c r="BOI14570" s="21" t="s">
        <v>26892</v>
      </c>
      <c r="BOJ14570" s="22" t="s">
        <v>23867</v>
      </c>
      <c r="BOK14570" s="21" t="s">
        <v>26892</v>
      </c>
      <c r="BOL14570" s="22" t="s">
        <v>23867</v>
      </c>
      <c r="BOM14570" s="21" t="s">
        <v>26892</v>
      </c>
      <c r="BON14570" s="22" t="s">
        <v>23867</v>
      </c>
      <c r="BOO14570" s="21" t="s">
        <v>26892</v>
      </c>
      <c r="BOP14570" s="22" t="s">
        <v>23867</v>
      </c>
      <c r="BOQ14570" s="21" t="s">
        <v>26892</v>
      </c>
      <c r="BOR14570" s="22" t="s">
        <v>23867</v>
      </c>
      <c r="BOS14570" s="21" t="s">
        <v>26892</v>
      </c>
      <c r="BOT14570" s="22" t="s">
        <v>23867</v>
      </c>
      <c r="BOU14570" s="21" t="s">
        <v>26892</v>
      </c>
      <c r="BOV14570" s="22" t="s">
        <v>23867</v>
      </c>
      <c r="BOW14570" s="21" t="s">
        <v>26892</v>
      </c>
      <c r="BOX14570" s="22" t="s">
        <v>23867</v>
      </c>
      <c r="BOY14570" s="21" t="s">
        <v>26892</v>
      </c>
      <c r="BOZ14570" s="22" t="s">
        <v>23867</v>
      </c>
      <c r="BPA14570" s="21" t="s">
        <v>26892</v>
      </c>
      <c r="BPB14570" s="22" t="s">
        <v>23867</v>
      </c>
      <c r="BPC14570" s="21" t="s">
        <v>26892</v>
      </c>
      <c r="BPD14570" s="22" t="s">
        <v>23867</v>
      </c>
      <c r="BPE14570" s="21" t="s">
        <v>26892</v>
      </c>
      <c r="BPF14570" s="22" t="s">
        <v>23867</v>
      </c>
      <c r="BPG14570" s="21" t="s">
        <v>26892</v>
      </c>
      <c r="BPH14570" s="22" t="s">
        <v>23867</v>
      </c>
      <c r="BPI14570" s="21" t="s">
        <v>26892</v>
      </c>
      <c r="BPJ14570" s="22" t="s">
        <v>23867</v>
      </c>
      <c r="BPK14570" s="21" t="s">
        <v>26892</v>
      </c>
      <c r="BPL14570" s="22" t="s">
        <v>23867</v>
      </c>
      <c r="BPM14570" s="21" t="s">
        <v>26892</v>
      </c>
      <c r="BPN14570" s="22" t="s">
        <v>23867</v>
      </c>
      <c r="BPO14570" s="21" t="s">
        <v>26892</v>
      </c>
      <c r="BPP14570" s="22" t="s">
        <v>23867</v>
      </c>
      <c r="BPQ14570" s="21" t="s">
        <v>26892</v>
      </c>
      <c r="BPR14570" s="22" t="s">
        <v>23867</v>
      </c>
      <c r="BPS14570" s="21" t="s">
        <v>26892</v>
      </c>
      <c r="BPT14570" s="22" t="s">
        <v>23867</v>
      </c>
      <c r="BPU14570" s="21" t="s">
        <v>26892</v>
      </c>
      <c r="BPV14570" s="22" t="s">
        <v>23867</v>
      </c>
      <c r="BPW14570" s="21" t="s">
        <v>26892</v>
      </c>
      <c r="BPX14570" s="22" t="s">
        <v>23867</v>
      </c>
      <c r="BPY14570" s="21" t="s">
        <v>26892</v>
      </c>
      <c r="BPZ14570" s="22" t="s">
        <v>23867</v>
      </c>
      <c r="BQA14570" s="21" t="s">
        <v>26892</v>
      </c>
      <c r="BQB14570" s="22" t="s">
        <v>23867</v>
      </c>
      <c r="BQC14570" s="21" t="s">
        <v>26892</v>
      </c>
      <c r="BQD14570" s="22" t="s">
        <v>23867</v>
      </c>
      <c r="BQE14570" s="21" t="s">
        <v>26892</v>
      </c>
      <c r="BQF14570" s="22" t="s">
        <v>23867</v>
      </c>
      <c r="BQG14570" s="21" t="s">
        <v>26892</v>
      </c>
      <c r="BQH14570" s="22" t="s">
        <v>23867</v>
      </c>
      <c r="BQI14570" s="21" t="s">
        <v>26892</v>
      </c>
      <c r="BQJ14570" s="22" t="s">
        <v>23867</v>
      </c>
      <c r="BQK14570" s="21" t="s">
        <v>26892</v>
      </c>
      <c r="BQL14570" s="22" t="s">
        <v>23867</v>
      </c>
      <c r="BQM14570" s="21" t="s">
        <v>26892</v>
      </c>
      <c r="BQN14570" s="22" t="s">
        <v>23867</v>
      </c>
      <c r="BQO14570" s="21" t="s">
        <v>26892</v>
      </c>
      <c r="BQP14570" s="22" t="s">
        <v>23867</v>
      </c>
      <c r="BQQ14570" s="21" t="s">
        <v>26892</v>
      </c>
      <c r="BQR14570" s="22" t="s">
        <v>23867</v>
      </c>
      <c r="BQS14570" s="21" t="s">
        <v>26892</v>
      </c>
      <c r="BQT14570" s="22" t="s">
        <v>23867</v>
      </c>
      <c r="BQU14570" s="21" t="s">
        <v>26892</v>
      </c>
      <c r="BQV14570" s="22" t="s">
        <v>23867</v>
      </c>
      <c r="BQW14570" s="21" t="s">
        <v>26892</v>
      </c>
      <c r="BQX14570" s="22" t="s">
        <v>23867</v>
      </c>
      <c r="BQY14570" s="21" t="s">
        <v>26892</v>
      </c>
      <c r="BQZ14570" s="22" t="s">
        <v>23867</v>
      </c>
      <c r="BRA14570" s="21" t="s">
        <v>26892</v>
      </c>
      <c r="BRB14570" s="22" t="s">
        <v>23867</v>
      </c>
      <c r="BRC14570" s="21" t="s">
        <v>26892</v>
      </c>
      <c r="BRD14570" s="22" t="s">
        <v>23867</v>
      </c>
      <c r="BRE14570" s="21" t="s">
        <v>26892</v>
      </c>
      <c r="BRF14570" s="22" t="s">
        <v>23867</v>
      </c>
      <c r="BRG14570" s="21" t="s">
        <v>26892</v>
      </c>
      <c r="BRH14570" s="22" t="s">
        <v>23867</v>
      </c>
      <c r="BRI14570" s="21" t="s">
        <v>26892</v>
      </c>
      <c r="BRJ14570" s="22" t="s">
        <v>23867</v>
      </c>
      <c r="BRK14570" s="21" t="s">
        <v>26892</v>
      </c>
      <c r="BRL14570" s="22" t="s">
        <v>23867</v>
      </c>
      <c r="BRM14570" s="21" t="s">
        <v>26892</v>
      </c>
      <c r="BRN14570" s="22" t="s">
        <v>23867</v>
      </c>
      <c r="BRO14570" s="21" t="s">
        <v>26892</v>
      </c>
      <c r="BRP14570" s="22" t="s">
        <v>23867</v>
      </c>
      <c r="BRQ14570" s="21" t="s">
        <v>26892</v>
      </c>
      <c r="BRR14570" s="22" t="s">
        <v>23867</v>
      </c>
      <c r="BRS14570" s="21" t="s">
        <v>26892</v>
      </c>
      <c r="BRT14570" s="22" t="s">
        <v>23867</v>
      </c>
      <c r="BRU14570" s="21" t="s">
        <v>26892</v>
      </c>
      <c r="BRV14570" s="22" t="s">
        <v>23867</v>
      </c>
      <c r="BRW14570" s="21" t="s">
        <v>26892</v>
      </c>
      <c r="BRX14570" s="22" t="s">
        <v>23867</v>
      </c>
      <c r="BRY14570" s="21" t="s">
        <v>26892</v>
      </c>
      <c r="BRZ14570" s="22" t="s">
        <v>23867</v>
      </c>
      <c r="BSA14570" s="21" t="s">
        <v>26892</v>
      </c>
      <c r="BSB14570" s="22" t="s">
        <v>23867</v>
      </c>
      <c r="BSC14570" s="21" t="s">
        <v>26892</v>
      </c>
      <c r="BSD14570" s="22" t="s">
        <v>23867</v>
      </c>
      <c r="BSE14570" s="21" t="s">
        <v>26892</v>
      </c>
      <c r="BSF14570" s="22" t="s">
        <v>23867</v>
      </c>
      <c r="BSG14570" s="21" t="s">
        <v>26892</v>
      </c>
      <c r="BSH14570" s="22" t="s">
        <v>23867</v>
      </c>
      <c r="BSI14570" s="21" t="s">
        <v>26892</v>
      </c>
      <c r="BSJ14570" s="22" t="s">
        <v>23867</v>
      </c>
      <c r="BSK14570" s="21" t="s">
        <v>26892</v>
      </c>
      <c r="BSL14570" s="22" t="s">
        <v>23867</v>
      </c>
      <c r="BSM14570" s="21" t="s">
        <v>26892</v>
      </c>
      <c r="BSN14570" s="22" t="s">
        <v>23867</v>
      </c>
      <c r="BSO14570" s="21" t="s">
        <v>26892</v>
      </c>
      <c r="BSP14570" s="22" t="s">
        <v>23867</v>
      </c>
      <c r="BSQ14570" s="21" t="s">
        <v>26892</v>
      </c>
      <c r="BSR14570" s="22" t="s">
        <v>23867</v>
      </c>
      <c r="BSS14570" s="21" t="s">
        <v>26892</v>
      </c>
      <c r="BST14570" s="22" t="s">
        <v>23867</v>
      </c>
      <c r="BSU14570" s="21" t="s">
        <v>26892</v>
      </c>
      <c r="BSV14570" s="22" t="s">
        <v>23867</v>
      </c>
      <c r="BSW14570" s="21" t="s">
        <v>26892</v>
      </c>
      <c r="BSX14570" s="22" t="s">
        <v>23867</v>
      </c>
      <c r="BSY14570" s="21" t="s">
        <v>26892</v>
      </c>
      <c r="BSZ14570" s="22" t="s">
        <v>23867</v>
      </c>
      <c r="BTA14570" s="21" t="s">
        <v>26892</v>
      </c>
      <c r="BTB14570" s="22" t="s">
        <v>23867</v>
      </c>
      <c r="BTC14570" s="21" t="s">
        <v>26892</v>
      </c>
      <c r="BTD14570" s="22" t="s">
        <v>23867</v>
      </c>
      <c r="BTE14570" s="21" t="s">
        <v>26892</v>
      </c>
      <c r="BTF14570" s="22" t="s">
        <v>23867</v>
      </c>
      <c r="BTG14570" s="21" t="s">
        <v>26892</v>
      </c>
      <c r="BTH14570" s="22" t="s">
        <v>23867</v>
      </c>
      <c r="BTI14570" s="21" t="s">
        <v>26892</v>
      </c>
      <c r="BTJ14570" s="22" t="s">
        <v>23867</v>
      </c>
      <c r="BTK14570" s="21" t="s">
        <v>26892</v>
      </c>
      <c r="BTL14570" s="22" t="s">
        <v>23867</v>
      </c>
      <c r="BTM14570" s="21" t="s">
        <v>26892</v>
      </c>
      <c r="BTN14570" s="22" t="s">
        <v>23867</v>
      </c>
      <c r="BTO14570" s="21" t="s">
        <v>26892</v>
      </c>
      <c r="BTP14570" s="22" t="s">
        <v>23867</v>
      </c>
      <c r="BTQ14570" s="21" t="s">
        <v>26892</v>
      </c>
      <c r="BTR14570" s="22" t="s">
        <v>23867</v>
      </c>
      <c r="BTS14570" s="21" t="s">
        <v>26892</v>
      </c>
      <c r="BTT14570" s="22" t="s">
        <v>23867</v>
      </c>
      <c r="BTU14570" s="21" t="s">
        <v>26892</v>
      </c>
      <c r="BTV14570" s="22" t="s">
        <v>23867</v>
      </c>
      <c r="BTW14570" s="21" t="s">
        <v>26892</v>
      </c>
      <c r="BTX14570" s="22" t="s">
        <v>23867</v>
      </c>
      <c r="BTY14570" s="21" t="s">
        <v>26892</v>
      </c>
      <c r="BTZ14570" s="22" t="s">
        <v>23867</v>
      </c>
      <c r="BUA14570" s="21" t="s">
        <v>26892</v>
      </c>
      <c r="BUB14570" s="22" t="s">
        <v>23867</v>
      </c>
      <c r="BUC14570" s="21" t="s">
        <v>26892</v>
      </c>
      <c r="BUD14570" s="22" t="s">
        <v>23867</v>
      </c>
      <c r="BUE14570" s="21" t="s">
        <v>26892</v>
      </c>
      <c r="BUF14570" s="22" t="s">
        <v>23867</v>
      </c>
      <c r="BUG14570" s="21" t="s">
        <v>26892</v>
      </c>
      <c r="BUH14570" s="22" t="s">
        <v>23867</v>
      </c>
      <c r="BUI14570" s="21" t="s">
        <v>26892</v>
      </c>
      <c r="BUJ14570" s="22" t="s">
        <v>23867</v>
      </c>
      <c r="BUK14570" s="21" t="s">
        <v>26892</v>
      </c>
      <c r="BUL14570" s="22" t="s">
        <v>23867</v>
      </c>
      <c r="BUM14570" s="21" t="s">
        <v>26892</v>
      </c>
      <c r="BUN14570" s="22" t="s">
        <v>23867</v>
      </c>
      <c r="BUO14570" s="21" t="s">
        <v>26892</v>
      </c>
      <c r="BUP14570" s="22" t="s">
        <v>23867</v>
      </c>
      <c r="BUQ14570" s="21" t="s">
        <v>26892</v>
      </c>
      <c r="BUR14570" s="22" t="s">
        <v>23867</v>
      </c>
      <c r="BUS14570" s="21" t="s">
        <v>26892</v>
      </c>
      <c r="BUT14570" s="22" t="s">
        <v>23867</v>
      </c>
      <c r="BUU14570" s="21" t="s">
        <v>26892</v>
      </c>
      <c r="BUV14570" s="22" t="s">
        <v>23867</v>
      </c>
      <c r="BUW14570" s="21" t="s">
        <v>26892</v>
      </c>
      <c r="BUX14570" s="22" t="s">
        <v>23867</v>
      </c>
      <c r="BUY14570" s="21" t="s">
        <v>26892</v>
      </c>
      <c r="BUZ14570" s="22" t="s">
        <v>23867</v>
      </c>
      <c r="BVA14570" s="21" t="s">
        <v>26892</v>
      </c>
      <c r="BVB14570" s="22" t="s">
        <v>23867</v>
      </c>
      <c r="BVC14570" s="21" t="s">
        <v>26892</v>
      </c>
      <c r="BVD14570" s="22" t="s">
        <v>23867</v>
      </c>
      <c r="BVE14570" s="21" t="s">
        <v>26892</v>
      </c>
      <c r="BVF14570" s="22" t="s">
        <v>23867</v>
      </c>
      <c r="BVG14570" s="21" t="s">
        <v>26892</v>
      </c>
      <c r="BVH14570" s="22" t="s">
        <v>23867</v>
      </c>
      <c r="BVI14570" s="21" t="s">
        <v>26892</v>
      </c>
      <c r="BVJ14570" s="22" t="s">
        <v>23867</v>
      </c>
      <c r="BVK14570" s="21" t="s">
        <v>26892</v>
      </c>
      <c r="BVL14570" s="22" t="s">
        <v>23867</v>
      </c>
      <c r="BVM14570" s="21" t="s">
        <v>26892</v>
      </c>
      <c r="BVN14570" s="22" t="s">
        <v>23867</v>
      </c>
      <c r="BVO14570" s="21" t="s">
        <v>26892</v>
      </c>
      <c r="BVP14570" s="22" t="s">
        <v>23867</v>
      </c>
      <c r="BVQ14570" s="21" t="s">
        <v>26892</v>
      </c>
      <c r="BVR14570" s="22" t="s">
        <v>23867</v>
      </c>
      <c r="BVS14570" s="21" t="s">
        <v>26892</v>
      </c>
      <c r="BVT14570" s="22" t="s">
        <v>23867</v>
      </c>
      <c r="BVU14570" s="21" t="s">
        <v>26892</v>
      </c>
      <c r="BVV14570" s="22" t="s">
        <v>23867</v>
      </c>
      <c r="BVW14570" s="21" t="s">
        <v>26892</v>
      </c>
      <c r="BVX14570" s="22" t="s">
        <v>23867</v>
      </c>
      <c r="BVY14570" s="21" t="s">
        <v>26892</v>
      </c>
      <c r="BVZ14570" s="22" t="s">
        <v>23867</v>
      </c>
      <c r="BWA14570" s="21" t="s">
        <v>26892</v>
      </c>
      <c r="BWB14570" s="22" t="s">
        <v>23867</v>
      </c>
      <c r="BWC14570" s="21" t="s">
        <v>26892</v>
      </c>
      <c r="BWD14570" s="22" t="s">
        <v>23867</v>
      </c>
      <c r="BWE14570" s="21" t="s">
        <v>26892</v>
      </c>
      <c r="BWF14570" s="22" t="s">
        <v>23867</v>
      </c>
      <c r="BWG14570" s="21" t="s">
        <v>26892</v>
      </c>
      <c r="BWH14570" s="22" t="s">
        <v>23867</v>
      </c>
      <c r="BWI14570" s="21" t="s">
        <v>26892</v>
      </c>
      <c r="BWJ14570" s="22" t="s">
        <v>23867</v>
      </c>
      <c r="BWK14570" s="21" t="s">
        <v>26892</v>
      </c>
      <c r="BWL14570" s="22" t="s">
        <v>23867</v>
      </c>
      <c r="BWM14570" s="21" t="s">
        <v>26892</v>
      </c>
      <c r="BWN14570" s="22" t="s">
        <v>23867</v>
      </c>
      <c r="BWO14570" s="21" t="s">
        <v>26892</v>
      </c>
      <c r="BWP14570" s="22" t="s">
        <v>23867</v>
      </c>
      <c r="BWQ14570" s="21" t="s">
        <v>26892</v>
      </c>
      <c r="BWR14570" s="22" t="s">
        <v>23867</v>
      </c>
      <c r="BWS14570" s="21" t="s">
        <v>26892</v>
      </c>
      <c r="BWT14570" s="22" t="s">
        <v>23867</v>
      </c>
      <c r="BWU14570" s="21" t="s">
        <v>26892</v>
      </c>
      <c r="BWV14570" s="22" t="s">
        <v>23867</v>
      </c>
      <c r="BWW14570" s="21" t="s">
        <v>26892</v>
      </c>
      <c r="BWX14570" s="22" t="s">
        <v>23867</v>
      </c>
      <c r="BWY14570" s="21" t="s">
        <v>26892</v>
      </c>
      <c r="BWZ14570" s="22" t="s">
        <v>23867</v>
      </c>
      <c r="BXA14570" s="21" t="s">
        <v>26892</v>
      </c>
      <c r="BXB14570" s="22" t="s">
        <v>23867</v>
      </c>
      <c r="BXC14570" s="21" t="s">
        <v>26892</v>
      </c>
      <c r="BXD14570" s="22" t="s">
        <v>23867</v>
      </c>
      <c r="BXE14570" s="21" t="s">
        <v>26892</v>
      </c>
      <c r="BXF14570" s="22" t="s">
        <v>23867</v>
      </c>
      <c r="BXG14570" s="21" t="s">
        <v>26892</v>
      </c>
      <c r="BXH14570" s="22" t="s">
        <v>23867</v>
      </c>
      <c r="BXI14570" s="21" t="s">
        <v>26892</v>
      </c>
      <c r="BXJ14570" s="22" t="s">
        <v>23867</v>
      </c>
      <c r="BXK14570" s="21" t="s">
        <v>26892</v>
      </c>
      <c r="BXL14570" s="22" t="s">
        <v>23867</v>
      </c>
      <c r="BXM14570" s="21" t="s">
        <v>26892</v>
      </c>
      <c r="BXN14570" s="22" t="s">
        <v>23867</v>
      </c>
      <c r="BXO14570" s="21" t="s">
        <v>26892</v>
      </c>
      <c r="BXP14570" s="22" t="s">
        <v>23867</v>
      </c>
      <c r="BXQ14570" s="21" t="s">
        <v>26892</v>
      </c>
      <c r="BXR14570" s="22" t="s">
        <v>23867</v>
      </c>
      <c r="BXS14570" s="21" t="s">
        <v>26892</v>
      </c>
      <c r="BXT14570" s="22" t="s">
        <v>23867</v>
      </c>
      <c r="BXU14570" s="21" t="s">
        <v>26892</v>
      </c>
      <c r="BXV14570" s="22" t="s">
        <v>23867</v>
      </c>
      <c r="BXW14570" s="21" t="s">
        <v>26892</v>
      </c>
      <c r="BXX14570" s="22" t="s">
        <v>23867</v>
      </c>
      <c r="BXY14570" s="21" t="s">
        <v>26892</v>
      </c>
      <c r="BXZ14570" s="22" t="s">
        <v>23867</v>
      </c>
      <c r="BYA14570" s="21" t="s">
        <v>26892</v>
      </c>
      <c r="BYB14570" s="22" t="s">
        <v>23867</v>
      </c>
      <c r="BYC14570" s="21" t="s">
        <v>26892</v>
      </c>
      <c r="BYD14570" s="22" t="s">
        <v>23867</v>
      </c>
      <c r="BYE14570" s="21" t="s">
        <v>26892</v>
      </c>
      <c r="BYF14570" s="22" t="s">
        <v>23867</v>
      </c>
      <c r="BYG14570" s="21" t="s">
        <v>26892</v>
      </c>
      <c r="BYH14570" s="22" t="s">
        <v>23867</v>
      </c>
      <c r="BYI14570" s="21" t="s">
        <v>26892</v>
      </c>
      <c r="BYJ14570" s="22" t="s">
        <v>23867</v>
      </c>
      <c r="BYK14570" s="21" t="s">
        <v>26892</v>
      </c>
      <c r="BYL14570" s="22" t="s">
        <v>23867</v>
      </c>
      <c r="BYM14570" s="21" t="s">
        <v>26892</v>
      </c>
      <c r="BYN14570" s="22" t="s">
        <v>23867</v>
      </c>
      <c r="BYO14570" s="21" t="s">
        <v>26892</v>
      </c>
      <c r="BYP14570" s="22" t="s">
        <v>23867</v>
      </c>
      <c r="BYQ14570" s="21" t="s">
        <v>26892</v>
      </c>
      <c r="BYR14570" s="22" t="s">
        <v>23867</v>
      </c>
      <c r="BYS14570" s="21" t="s">
        <v>26892</v>
      </c>
      <c r="BYT14570" s="22" t="s">
        <v>23867</v>
      </c>
      <c r="BYU14570" s="21" t="s">
        <v>26892</v>
      </c>
      <c r="BYV14570" s="22" t="s">
        <v>23867</v>
      </c>
      <c r="BYW14570" s="21" t="s">
        <v>26892</v>
      </c>
      <c r="BYX14570" s="22" t="s">
        <v>23867</v>
      </c>
      <c r="BYY14570" s="21" t="s">
        <v>26892</v>
      </c>
      <c r="BYZ14570" s="22" t="s">
        <v>23867</v>
      </c>
      <c r="BZA14570" s="21" t="s">
        <v>26892</v>
      </c>
      <c r="BZB14570" s="22" t="s">
        <v>23867</v>
      </c>
      <c r="BZC14570" s="21" t="s">
        <v>26892</v>
      </c>
      <c r="BZD14570" s="22" t="s">
        <v>23867</v>
      </c>
      <c r="BZE14570" s="21" t="s">
        <v>26892</v>
      </c>
      <c r="BZF14570" s="22" t="s">
        <v>23867</v>
      </c>
      <c r="BZG14570" s="21" t="s">
        <v>26892</v>
      </c>
      <c r="BZH14570" s="22" t="s">
        <v>23867</v>
      </c>
      <c r="BZI14570" s="21" t="s">
        <v>26892</v>
      </c>
      <c r="BZJ14570" s="22" t="s">
        <v>23867</v>
      </c>
      <c r="BZK14570" s="21" t="s">
        <v>26892</v>
      </c>
      <c r="BZL14570" s="22" t="s">
        <v>23867</v>
      </c>
      <c r="BZM14570" s="21" t="s">
        <v>26892</v>
      </c>
      <c r="BZN14570" s="22" t="s">
        <v>23867</v>
      </c>
      <c r="BZO14570" s="21" t="s">
        <v>26892</v>
      </c>
      <c r="BZP14570" s="22" t="s">
        <v>23867</v>
      </c>
      <c r="BZQ14570" s="21" t="s">
        <v>26892</v>
      </c>
      <c r="BZR14570" s="22" t="s">
        <v>23867</v>
      </c>
      <c r="BZS14570" s="21" t="s">
        <v>26892</v>
      </c>
      <c r="BZT14570" s="22" t="s">
        <v>23867</v>
      </c>
      <c r="BZU14570" s="21" t="s">
        <v>26892</v>
      </c>
      <c r="BZV14570" s="22" t="s">
        <v>23867</v>
      </c>
      <c r="BZW14570" s="21" t="s">
        <v>26892</v>
      </c>
      <c r="BZX14570" s="22" t="s">
        <v>23867</v>
      </c>
      <c r="BZY14570" s="21" t="s">
        <v>26892</v>
      </c>
      <c r="BZZ14570" s="22" t="s">
        <v>23867</v>
      </c>
      <c r="CAA14570" s="21" t="s">
        <v>26892</v>
      </c>
      <c r="CAB14570" s="22" t="s">
        <v>23867</v>
      </c>
      <c r="CAC14570" s="21" t="s">
        <v>26892</v>
      </c>
      <c r="CAD14570" s="22" t="s">
        <v>23867</v>
      </c>
      <c r="CAE14570" s="21" t="s">
        <v>26892</v>
      </c>
      <c r="CAF14570" s="22" t="s">
        <v>23867</v>
      </c>
      <c r="CAG14570" s="21" t="s">
        <v>26892</v>
      </c>
      <c r="CAH14570" s="22" t="s">
        <v>23867</v>
      </c>
      <c r="CAI14570" s="21" t="s">
        <v>26892</v>
      </c>
      <c r="CAJ14570" s="22" t="s">
        <v>23867</v>
      </c>
      <c r="CAK14570" s="21" t="s">
        <v>26892</v>
      </c>
      <c r="CAL14570" s="22" t="s">
        <v>23867</v>
      </c>
      <c r="CAM14570" s="21" t="s">
        <v>26892</v>
      </c>
      <c r="CAN14570" s="22" t="s">
        <v>23867</v>
      </c>
      <c r="CAO14570" s="21" t="s">
        <v>26892</v>
      </c>
      <c r="CAP14570" s="22" t="s">
        <v>23867</v>
      </c>
      <c r="CAQ14570" s="21" t="s">
        <v>26892</v>
      </c>
      <c r="CAR14570" s="22" t="s">
        <v>23867</v>
      </c>
      <c r="CAS14570" s="21" t="s">
        <v>26892</v>
      </c>
      <c r="CAT14570" s="22" t="s">
        <v>23867</v>
      </c>
      <c r="CAU14570" s="21" t="s">
        <v>26892</v>
      </c>
      <c r="CAV14570" s="22" t="s">
        <v>23867</v>
      </c>
      <c r="CAW14570" s="21" t="s">
        <v>26892</v>
      </c>
      <c r="CAX14570" s="22" t="s">
        <v>23867</v>
      </c>
      <c r="CAY14570" s="21" t="s">
        <v>26892</v>
      </c>
      <c r="CAZ14570" s="22" t="s">
        <v>23867</v>
      </c>
      <c r="CBA14570" s="21" t="s">
        <v>26892</v>
      </c>
      <c r="CBB14570" s="22" t="s">
        <v>23867</v>
      </c>
      <c r="CBC14570" s="21" t="s">
        <v>26892</v>
      </c>
      <c r="CBD14570" s="22" t="s">
        <v>23867</v>
      </c>
      <c r="CBE14570" s="21" t="s">
        <v>26892</v>
      </c>
      <c r="CBF14570" s="22" t="s">
        <v>23867</v>
      </c>
      <c r="CBG14570" s="21" t="s">
        <v>26892</v>
      </c>
      <c r="CBH14570" s="22" t="s">
        <v>23867</v>
      </c>
      <c r="CBI14570" s="21" t="s">
        <v>26892</v>
      </c>
      <c r="CBJ14570" s="22" t="s">
        <v>23867</v>
      </c>
      <c r="CBK14570" s="21" t="s">
        <v>26892</v>
      </c>
      <c r="CBL14570" s="22" t="s">
        <v>23867</v>
      </c>
      <c r="CBM14570" s="21" t="s">
        <v>26892</v>
      </c>
      <c r="CBN14570" s="22" t="s">
        <v>23867</v>
      </c>
      <c r="CBO14570" s="21" t="s">
        <v>26892</v>
      </c>
      <c r="CBP14570" s="22" t="s">
        <v>23867</v>
      </c>
      <c r="CBQ14570" s="21" t="s">
        <v>26892</v>
      </c>
      <c r="CBR14570" s="22" t="s">
        <v>23867</v>
      </c>
      <c r="CBS14570" s="21" t="s">
        <v>26892</v>
      </c>
      <c r="CBT14570" s="22" t="s">
        <v>23867</v>
      </c>
      <c r="CBU14570" s="21" t="s">
        <v>26892</v>
      </c>
      <c r="CBV14570" s="22" t="s">
        <v>23867</v>
      </c>
      <c r="CBW14570" s="21" t="s">
        <v>26892</v>
      </c>
      <c r="CBX14570" s="22" t="s">
        <v>23867</v>
      </c>
      <c r="CBY14570" s="21" t="s">
        <v>26892</v>
      </c>
      <c r="CBZ14570" s="22" t="s">
        <v>23867</v>
      </c>
      <c r="CCA14570" s="21" t="s">
        <v>26892</v>
      </c>
      <c r="CCB14570" s="22" t="s">
        <v>23867</v>
      </c>
      <c r="CCC14570" s="21" t="s">
        <v>26892</v>
      </c>
      <c r="CCD14570" s="22" t="s">
        <v>23867</v>
      </c>
      <c r="CCE14570" s="21" t="s">
        <v>26892</v>
      </c>
      <c r="CCF14570" s="22" t="s">
        <v>23867</v>
      </c>
      <c r="CCG14570" s="21" t="s">
        <v>26892</v>
      </c>
      <c r="CCH14570" s="22" t="s">
        <v>23867</v>
      </c>
      <c r="CCI14570" s="21" t="s">
        <v>26892</v>
      </c>
      <c r="CCJ14570" s="22" t="s">
        <v>23867</v>
      </c>
      <c r="CCK14570" s="21" t="s">
        <v>26892</v>
      </c>
      <c r="CCL14570" s="22" t="s">
        <v>23867</v>
      </c>
      <c r="CCM14570" s="21" t="s">
        <v>26892</v>
      </c>
      <c r="CCN14570" s="22" t="s">
        <v>23867</v>
      </c>
      <c r="CCO14570" s="21" t="s">
        <v>26892</v>
      </c>
      <c r="CCP14570" s="22" t="s">
        <v>23867</v>
      </c>
      <c r="CCQ14570" s="21" t="s">
        <v>26892</v>
      </c>
      <c r="CCR14570" s="22" t="s">
        <v>23867</v>
      </c>
      <c r="CCS14570" s="21" t="s">
        <v>26892</v>
      </c>
      <c r="CCT14570" s="22" t="s">
        <v>23867</v>
      </c>
      <c r="CCU14570" s="21" t="s">
        <v>26892</v>
      </c>
      <c r="CCV14570" s="22" t="s">
        <v>23867</v>
      </c>
      <c r="CCW14570" s="21" t="s">
        <v>26892</v>
      </c>
      <c r="CCX14570" s="22" t="s">
        <v>23867</v>
      </c>
      <c r="CCY14570" s="21" t="s">
        <v>26892</v>
      </c>
      <c r="CCZ14570" s="22" t="s">
        <v>23867</v>
      </c>
      <c r="CDA14570" s="21" t="s">
        <v>26892</v>
      </c>
      <c r="CDB14570" s="22" t="s">
        <v>23867</v>
      </c>
      <c r="CDC14570" s="21" t="s">
        <v>26892</v>
      </c>
      <c r="CDD14570" s="22" t="s">
        <v>23867</v>
      </c>
      <c r="CDE14570" s="21" t="s">
        <v>26892</v>
      </c>
      <c r="CDF14570" s="22" t="s">
        <v>23867</v>
      </c>
      <c r="CDG14570" s="21" t="s">
        <v>26892</v>
      </c>
      <c r="CDH14570" s="22" t="s">
        <v>23867</v>
      </c>
      <c r="CDI14570" s="21" t="s">
        <v>26892</v>
      </c>
      <c r="CDJ14570" s="22" t="s">
        <v>23867</v>
      </c>
      <c r="CDK14570" s="21" t="s">
        <v>26892</v>
      </c>
      <c r="CDL14570" s="22" t="s">
        <v>23867</v>
      </c>
      <c r="CDM14570" s="21" t="s">
        <v>26892</v>
      </c>
      <c r="CDN14570" s="22" t="s">
        <v>23867</v>
      </c>
      <c r="CDO14570" s="21" t="s">
        <v>26892</v>
      </c>
      <c r="CDP14570" s="22" t="s">
        <v>23867</v>
      </c>
      <c r="CDQ14570" s="21" t="s">
        <v>26892</v>
      </c>
      <c r="CDR14570" s="22" t="s">
        <v>23867</v>
      </c>
      <c r="CDS14570" s="21" t="s">
        <v>26892</v>
      </c>
      <c r="CDT14570" s="22" t="s">
        <v>23867</v>
      </c>
      <c r="CDU14570" s="21" t="s">
        <v>26892</v>
      </c>
      <c r="CDV14570" s="22" t="s">
        <v>23867</v>
      </c>
      <c r="CDW14570" s="21" t="s">
        <v>26892</v>
      </c>
      <c r="CDX14570" s="22" t="s">
        <v>23867</v>
      </c>
      <c r="CDY14570" s="21" t="s">
        <v>26892</v>
      </c>
      <c r="CDZ14570" s="22" t="s">
        <v>23867</v>
      </c>
      <c r="CEA14570" s="21" t="s">
        <v>26892</v>
      </c>
      <c r="CEB14570" s="22" t="s">
        <v>23867</v>
      </c>
      <c r="CEC14570" s="21" t="s">
        <v>26892</v>
      </c>
      <c r="CED14570" s="22" t="s">
        <v>23867</v>
      </c>
      <c r="CEE14570" s="21" t="s">
        <v>26892</v>
      </c>
      <c r="CEF14570" s="22" t="s">
        <v>23867</v>
      </c>
      <c r="CEG14570" s="21" t="s">
        <v>26892</v>
      </c>
      <c r="CEH14570" s="22" t="s">
        <v>23867</v>
      </c>
      <c r="CEI14570" s="21" t="s">
        <v>26892</v>
      </c>
      <c r="CEJ14570" s="22" t="s">
        <v>23867</v>
      </c>
      <c r="CEK14570" s="21" t="s">
        <v>26892</v>
      </c>
      <c r="CEL14570" s="22" t="s">
        <v>23867</v>
      </c>
      <c r="CEM14570" s="21" t="s">
        <v>26892</v>
      </c>
      <c r="CEN14570" s="22" t="s">
        <v>23867</v>
      </c>
      <c r="CEO14570" s="21" t="s">
        <v>26892</v>
      </c>
      <c r="CEP14570" s="22" t="s">
        <v>23867</v>
      </c>
      <c r="CEQ14570" s="21" t="s">
        <v>26892</v>
      </c>
      <c r="CER14570" s="22" t="s">
        <v>23867</v>
      </c>
      <c r="CES14570" s="21" t="s">
        <v>26892</v>
      </c>
      <c r="CET14570" s="22" t="s">
        <v>23867</v>
      </c>
      <c r="CEU14570" s="21" t="s">
        <v>26892</v>
      </c>
      <c r="CEV14570" s="22" t="s">
        <v>23867</v>
      </c>
      <c r="CEW14570" s="21" t="s">
        <v>26892</v>
      </c>
      <c r="CEX14570" s="22" t="s">
        <v>23867</v>
      </c>
      <c r="CEY14570" s="21" t="s">
        <v>26892</v>
      </c>
      <c r="CEZ14570" s="22" t="s">
        <v>23867</v>
      </c>
      <c r="CFA14570" s="21" t="s">
        <v>26892</v>
      </c>
      <c r="CFB14570" s="22" t="s">
        <v>23867</v>
      </c>
      <c r="CFC14570" s="21" t="s">
        <v>26892</v>
      </c>
      <c r="CFD14570" s="22" t="s">
        <v>23867</v>
      </c>
      <c r="CFE14570" s="21" t="s">
        <v>26892</v>
      </c>
      <c r="CFF14570" s="22" t="s">
        <v>23867</v>
      </c>
      <c r="CFG14570" s="21" t="s">
        <v>26892</v>
      </c>
      <c r="CFH14570" s="22" t="s">
        <v>23867</v>
      </c>
      <c r="CFI14570" s="21" t="s">
        <v>26892</v>
      </c>
      <c r="CFJ14570" s="22" t="s">
        <v>23867</v>
      </c>
      <c r="CFK14570" s="21" t="s">
        <v>26892</v>
      </c>
      <c r="CFL14570" s="22" t="s">
        <v>23867</v>
      </c>
      <c r="CFM14570" s="21" t="s">
        <v>26892</v>
      </c>
      <c r="CFN14570" s="22" t="s">
        <v>23867</v>
      </c>
      <c r="CFO14570" s="21" t="s">
        <v>26892</v>
      </c>
      <c r="CFP14570" s="22" t="s">
        <v>23867</v>
      </c>
      <c r="CFQ14570" s="21" t="s">
        <v>26892</v>
      </c>
      <c r="CFR14570" s="22" t="s">
        <v>23867</v>
      </c>
      <c r="CFS14570" s="21" t="s">
        <v>26892</v>
      </c>
      <c r="CFT14570" s="22" t="s">
        <v>23867</v>
      </c>
      <c r="CFU14570" s="21" t="s">
        <v>26892</v>
      </c>
      <c r="CFV14570" s="22" t="s">
        <v>23867</v>
      </c>
      <c r="CFW14570" s="21" t="s">
        <v>26892</v>
      </c>
      <c r="CFX14570" s="22" t="s">
        <v>23867</v>
      </c>
      <c r="CFY14570" s="21" t="s">
        <v>26892</v>
      </c>
      <c r="CFZ14570" s="22" t="s">
        <v>23867</v>
      </c>
      <c r="CGA14570" s="21" t="s">
        <v>26892</v>
      </c>
      <c r="CGB14570" s="22" t="s">
        <v>23867</v>
      </c>
      <c r="CGC14570" s="21" t="s">
        <v>26892</v>
      </c>
      <c r="CGD14570" s="22" t="s">
        <v>23867</v>
      </c>
      <c r="CGE14570" s="21" t="s">
        <v>26892</v>
      </c>
      <c r="CGF14570" s="22" t="s">
        <v>23867</v>
      </c>
      <c r="CGG14570" s="21" t="s">
        <v>26892</v>
      </c>
      <c r="CGH14570" s="22" t="s">
        <v>23867</v>
      </c>
      <c r="CGI14570" s="21" t="s">
        <v>26892</v>
      </c>
      <c r="CGJ14570" s="22" t="s">
        <v>23867</v>
      </c>
      <c r="CGK14570" s="21" t="s">
        <v>26892</v>
      </c>
      <c r="CGL14570" s="22" t="s">
        <v>23867</v>
      </c>
      <c r="CGM14570" s="21" t="s">
        <v>26892</v>
      </c>
      <c r="CGN14570" s="22" t="s">
        <v>23867</v>
      </c>
      <c r="CGO14570" s="21" t="s">
        <v>26892</v>
      </c>
      <c r="CGP14570" s="22" t="s">
        <v>23867</v>
      </c>
      <c r="CGQ14570" s="21" t="s">
        <v>26892</v>
      </c>
      <c r="CGR14570" s="22" t="s">
        <v>23867</v>
      </c>
      <c r="CGS14570" s="21" t="s">
        <v>26892</v>
      </c>
      <c r="CGT14570" s="22" t="s">
        <v>23867</v>
      </c>
      <c r="CGU14570" s="21" t="s">
        <v>26892</v>
      </c>
      <c r="CGV14570" s="22" t="s">
        <v>23867</v>
      </c>
      <c r="CGW14570" s="21" t="s">
        <v>26892</v>
      </c>
      <c r="CGX14570" s="22" t="s">
        <v>23867</v>
      </c>
      <c r="CGY14570" s="21" t="s">
        <v>26892</v>
      </c>
      <c r="CGZ14570" s="22" t="s">
        <v>23867</v>
      </c>
      <c r="CHA14570" s="21" t="s">
        <v>26892</v>
      </c>
      <c r="CHB14570" s="22" t="s">
        <v>23867</v>
      </c>
      <c r="CHC14570" s="21" t="s">
        <v>26892</v>
      </c>
      <c r="CHD14570" s="22" t="s">
        <v>23867</v>
      </c>
      <c r="CHE14570" s="21" t="s">
        <v>26892</v>
      </c>
      <c r="CHF14570" s="22" t="s">
        <v>23867</v>
      </c>
      <c r="CHG14570" s="21" t="s">
        <v>26892</v>
      </c>
      <c r="CHH14570" s="22" t="s">
        <v>23867</v>
      </c>
      <c r="CHI14570" s="21" t="s">
        <v>26892</v>
      </c>
      <c r="CHJ14570" s="22" t="s">
        <v>23867</v>
      </c>
      <c r="CHK14570" s="21" t="s">
        <v>26892</v>
      </c>
      <c r="CHL14570" s="22" t="s">
        <v>23867</v>
      </c>
      <c r="CHM14570" s="21" t="s">
        <v>26892</v>
      </c>
      <c r="CHN14570" s="22" t="s">
        <v>23867</v>
      </c>
      <c r="CHO14570" s="21" t="s">
        <v>26892</v>
      </c>
      <c r="CHP14570" s="22" t="s">
        <v>23867</v>
      </c>
      <c r="CHQ14570" s="21" t="s">
        <v>26892</v>
      </c>
      <c r="CHR14570" s="22" t="s">
        <v>23867</v>
      </c>
      <c r="CHS14570" s="21" t="s">
        <v>26892</v>
      </c>
      <c r="CHT14570" s="22" t="s">
        <v>23867</v>
      </c>
      <c r="CHU14570" s="21" t="s">
        <v>26892</v>
      </c>
      <c r="CHV14570" s="22" t="s">
        <v>23867</v>
      </c>
      <c r="CHW14570" s="21" t="s">
        <v>26892</v>
      </c>
      <c r="CHX14570" s="22" t="s">
        <v>23867</v>
      </c>
      <c r="CHY14570" s="21" t="s">
        <v>26892</v>
      </c>
      <c r="CHZ14570" s="22" t="s">
        <v>23867</v>
      </c>
      <c r="CIA14570" s="21" t="s">
        <v>26892</v>
      </c>
      <c r="CIB14570" s="22" t="s">
        <v>23867</v>
      </c>
      <c r="CIC14570" s="21" t="s">
        <v>26892</v>
      </c>
      <c r="CID14570" s="22" t="s">
        <v>23867</v>
      </c>
      <c r="CIE14570" s="21" t="s">
        <v>26892</v>
      </c>
      <c r="CIF14570" s="22" t="s">
        <v>23867</v>
      </c>
      <c r="CIG14570" s="21" t="s">
        <v>26892</v>
      </c>
      <c r="CIH14570" s="22" t="s">
        <v>23867</v>
      </c>
      <c r="CII14570" s="21" t="s">
        <v>26892</v>
      </c>
      <c r="CIJ14570" s="22" t="s">
        <v>23867</v>
      </c>
      <c r="CIK14570" s="21" t="s">
        <v>26892</v>
      </c>
      <c r="CIL14570" s="22" t="s">
        <v>23867</v>
      </c>
      <c r="CIM14570" s="21" t="s">
        <v>26892</v>
      </c>
      <c r="CIN14570" s="22" t="s">
        <v>23867</v>
      </c>
      <c r="CIO14570" s="21" t="s">
        <v>26892</v>
      </c>
      <c r="CIP14570" s="22" t="s">
        <v>23867</v>
      </c>
      <c r="CIQ14570" s="21" t="s">
        <v>26892</v>
      </c>
      <c r="CIR14570" s="22" t="s">
        <v>23867</v>
      </c>
      <c r="CIS14570" s="21" t="s">
        <v>26892</v>
      </c>
      <c r="CIT14570" s="22" t="s">
        <v>23867</v>
      </c>
      <c r="CIU14570" s="21" t="s">
        <v>26892</v>
      </c>
      <c r="CIV14570" s="22" t="s">
        <v>23867</v>
      </c>
      <c r="CIW14570" s="21" t="s">
        <v>26892</v>
      </c>
      <c r="CIX14570" s="22" t="s">
        <v>23867</v>
      </c>
      <c r="CIY14570" s="21" t="s">
        <v>26892</v>
      </c>
      <c r="CIZ14570" s="22" t="s">
        <v>23867</v>
      </c>
      <c r="CJA14570" s="21" t="s">
        <v>26892</v>
      </c>
      <c r="CJB14570" s="22" t="s">
        <v>23867</v>
      </c>
      <c r="CJC14570" s="21" t="s">
        <v>26892</v>
      </c>
      <c r="CJD14570" s="22" t="s">
        <v>23867</v>
      </c>
      <c r="CJE14570" s="21" t="s">
        <v>26892</v>
      </c>
      <c r="CJF14570" s="22" t="s">
        <v>23867</v>
      </c>
      <c r="CJG14570" s="21" t="s">
        <v>26892</v>
      </c>
      <c r="CJH14570" s="22" t="s">
        <v>23867</v>
      </c>
      <c r="CJI14570" s="21" t="s">
        <v>26892</v>
      </c>
      <c r="CJJ14570" s="22" t="s">
        <v>23867</v>
      </c>
      <c r="CJK14570" s="21" t="s">
        <v>26892</v>
      </c>
      <c r="CJL14570" s="22" t="s">
        <v>23867</v>
      </c>
      <c r="CJM14570" s="21" t="s">
        <v>26892</v>
      </c>
      <c r="CJN14570" s="22" t="s">
        <v>23867</v>
      </c>
      <c r="CJO14570" s="21" t="s">
        <v>26892</v>
      </c>
      <c r="CJP14570" s="22" t="s">
        <v>23867</v>
      </c>
      <c r="CJQ14570" s="21" t="s">
        <v>26892</v>
      </c>
      <c r="CJR14570" s="22" t="s">
        <v>23867</v>
      </c>
      <c r="CJS14570" s="21" t="s">
        <v>26892</v>
      </c>
      <c r="CJT14570" s="22" t="s">
        <v>23867</v>
      </c>
      <c r="CJU14570" s="21" t="s">
        <v>26892</v>
      </c>
      <c r="CJV14570" s="22" t="s">
        <v>23867</v>
      </c>
      <c r="CJW14570" s="21" t="s">
        <v>26892</v>
      </c>
      <c r="CJX14570" s="22" t="s">
        <v>23867</v>
      </c>
      <c r="CJY14570" s="21" t="s">
        <v>26892</v>
      </c>
      <c r="CJZ14570" s="22" t="s">
        <v>23867</v>
      </c>
      <c r="CKA14570" s="21" t="s">
        <v>26892</v>
      </c>
      <c r="CKB14570" s="22" t="s">
        <v>23867</v>
      </c>
      <c r="CKC14570" s="21" t="s">
        <v>26892</v>
      </c>
      <c r="CKD14570" s="22" t="s">
        <v>23867</v>
      </c>
      <c r="CKE14570" s="21" t="s">
        <v>26892</v>
      </c>
      <c r="CKF14570" s="22" t="s">
        <v>23867</v>
      </c>
      <c r="CKG14570" s="21" t="s">
        <v>26892</v>
      </c>
      <c r="CKH14570" s="22" t="s">
        <v>23867</v>
      </c>
      <c r="CKI14570" s="21" t="s">
        <v>26892</v>
      </c>
      <c r="CKJ14570" s="22" t="s">
        <v>23867</v>
      </c>
      <c r="CKK14570" s="21" t="s">
        <v>26892</v>
      </c>
      <c r="CKL14570" s="22" t="s">
        <v>23867</v>
      </c>
      <c r="CKM14570" s="21" t="s">
        <v>26892</v>
      </c>
      <c r="CKN14570" s="22" t="s">
        <v>23867</v>
      </c>
      <c r="CKO14570" s="21" t="s">
        <v>26892</v>
      </c>
      <c r="CKP14570" s="22" t="s">
        <v>23867</v>
      </c>
      <c r="CKQ14570" s="21" t="s">
        <v>26892</v>
      </c>
      <c r="CKR14570" s="22" t="s">
        <v>23867</v>
      </c>
      <c r="CKS14570" s="21" t="s">
        <v>26892</v>
      </c>
      <c r="CKT14570" s="22" t="s">
        <v>23867</v>
      </c>
      <c r="CKU14570" s="21" t="s">
        <v>26892</v>
      </c>
      <c r="CKV14570" s="22" t="s">
        <v>23867</v>
      </c>
      <c r="CKW14570" s="21" t="s">
        <v>26892</v>
      </c>
      <c r="CKX14570" s="22" t="s">
        <v>23867</v>
      </c>
      <c r="CKY14570" s="21" t="s">
        <v>26892</v>
      </c>
      <c r="CKZ14570" s="22" t="s">
        <v>23867</v>
      </c>
      <c r="CLA14570" s="21" t="s">
        <v>26892</v>
      </c>
      <c r="CLB14570" s="22" t="s">
        <v>23867</v>
      </c>
      <c r="CLC14570" s="21" t="s">
        <v>26892</v>
      </c>
      <c r="CLD14570" s="22" t="s">
        <v>23867</v>
      </c>
      <c r="CLE14570" s="21" t="s">
        <v>26892</v>
      </c>
      <c r="CLF14570" s="22" t="s">
        <v>23867</v>
      </c>
      <c r="CLG14570" s="21" t="s">
        <v>26892</v>
      </c>
      <c r="CLH14570" s="22" t="s">
        <v>23867</v>
      </c>
      <c r="CLI14570" s="21" t="s">
        <v>26892</v>
      </c>
      <c r="CLJ14570" s="22" t="s">
        <v>23867</v>
      </c>
      <c r="CLK14570" s="21" t="s">
        <v>26892</v>
      </c>
      <c r="CLL14570" s="22" t="s">
        <v>23867</v>
      </c>
      <c r="CLM14570" s="21" t="s">
        <v>26892</v>
      </c>
      <c r="CLN14570" s="22" t="s">
        <v>23867</v>
      </c>
      <c r="CLO14570" s="21" t="s">
        <v>26892</v>
      </c>
      <c r="CLP14570" s="22" t="s">
        <v>23867</v>
      </c>
      <c r="CLQ14570" s="21" t="s">
        <v>26892</v>
      </c>
      <c r="CLR14570" s="22" t="s">
        <v>23867</v>
      </c>
      <c r="CLS14570" s="21" t="s">
        <v>26892</v>
      </c>
      <c r="CLT14570" s="22" t="s">
        <v>23867</v>
      </c>
      <c r="CLU14570" s="21" t="s">
        <v>26892</v>
      </c>
      <c r="CLV14570" s="22" t="s">
        <v>23867</v>
      </c>
      <c r="CLW14570" s="21" t="s">
        <v>26892</v>
      </c>
      <c r="CLX14570" s="22" t="s">
        <v>23867</v>
      </c>
      <c r="CLY14570" s="21" t="s">
        <v>26892</v>
      </c>
      <c r="CLZ14570" s="22" t="s">
        <v>23867</v>
      </c>
      <c r="CMA14570" s="21" t="s">
        <v>26892</v>
      </c>
      <c r="CMB14570" s="22" t="s">
        <v>23867</v>
      </c>
      <c r="CMC14570" s="21" t="s">
        <v>26892</v>
      </c>
      <c r="CMD14570" s="22" t="s">
        <v>23867</v>
      </c>
      <c r="CME14570" s="21" t="s">
        <v>26892</v>
      </c>
      <c r="CMF14570" s="22" t="s">
        <v>23867</v>
      </c>
      <c r="CMG14570" s="21" t="s">
        <v>26892</v>
      </c>
      <c r="CMH14570" s="22" t="s">
        <v>23867</v>
      </c>
      <c r="CMI14570" s="21" t="s">
        <v>26892</v>
      </c>
      <c r="CMJ14570" s="22" t="s">
        <v>23867</v>
      </c>
      <c r="CMK14570" s="21" t="s">
        <v>26892</v>
      </c>
      <c r="CML14570" s="22" t="s">
        <v>23867</v>
      </c>
      <c r="CMM14570" s="21" t="s">
        <v>26892</v>
      </c>
      <c r="CMN14570" s="22" t="s">
        <v>23867</v>
      </c>
      <c r="CMO14570" s="21" t="s">
        <v>26892</v>
      </c>
      <c r="CMP14570" s="22" t="s">
        <v>23867</v>
      </c>
      <c r="CMQ14570" s="21" t="s">
        <v>26892</v>
      </c>
      <c r="CMR14570" s="22" t="s">
        <v>23867</v>
      </c>
      <c r="CMS14570" s="21" t="s">
        <v>26892</v>
      </c>
      <c r="CMT14570" s="22" t="s">
        <v>23867</v>
      </c>
      <c r="CMU14570" s="21" t="s">
        <v>26892</v>
      </c>
      <c r="CMV14570" s="22" t="s">
        <v>23867</v>
      </c>
      <c r="CMW14570" s="21" t="s">
        <v>26892</v>
      </c>
      <c r="CMX14570" s="22" t="s">
        <v>23867</v>
      </c>
      <c r="CMY14570" s="21" t="s">
        <v>26892</v>
      </c>
      <c r="CMZ14570" s="22" t="s">
        <v>23867</v>
      </c>
      <c r="CNA14570" s="21" t="s">
        <v>26892</v>
      </c>
      <c r="CNB14570" s="22" t="s">
        <v>23867</v>
      </c>
      <c r="CNC14570" s="21" t="s">
        <v>26892</v>
      </c>
      <c r="CND14570" s="22" t="s">
        <v>23867</v>
      </c>
      <c r="CNE14570" s="21" t="s">
        <v>26892</v>
      </c>
      <c r="CNF14570" s="22" t="s">
        <v>23867</v>
      </c>
      <c r="CNG14570" s="21" t="s">
        <v>26892</v>
      </c>
      <c r="CNH14570" s="22" t="s">
        <v>23867</v>
      </c>
      <c r="CNI14570" s="21" t="s">
        <v>26892</v>
      </c>
      <c r="CNJ14570" s="22" t="s">
        <v>23867</v>
      </c>
      <c r="CNK14570" s="21" t="s">
        <v>26892</v>
      </c>
      <c r="CNL14570" s="22" t="s">
        <v>23867</v>
      </c>
      <c r="CNM14570" s="21" t="s">
        <v>26892</v>
      </c>
      <c r="CNN14570" s="22" t="s">
        <v>23867</v>
      </c>
      <c r="CNO14570" s="21" t="s">
        <v>26892</v>
      </c>
      <c r="CNP14570" s="22" t="s">
        <v>23867</v>
      </c>
      <c r="CNQ14570" s="21" t="s">
        <v>26892</v>
      </c>
      <c r="CNR14570" s="22" t="s">
        <v>23867</v>
      </c>
      <c r="CNS14570" s="21" t="s">
        <v>26892</v>
      </c>
      <c r="CNT14570" s="22" t="s">
        <v>23867</v>
      </c>
      <c r="CNU14570" s="21" t="s">
        <v>26892</v>
      </c>
      <c r="CNV14570" s="22" t="s">
        <v>23867</v>
      </c>
      <c r="CNW14570" s="21" t="s">
        <v>26892</v>
      </c>
      <c r="CNX14570" s="22" t="s">
        <v>23867</v>
      </c>
      <c r="CNY14570" s="21" t="s">
        <v>26892</v>
      </c>
      <c r="CNZ14570" s="22" t="s">
        <v>23867</v>
      </c>
      <c r="COA14570" s="21" t="s">
        <v>26892</v>
      </c>
      <c r="COB14570" s="22" t="s">
        <v>23867</v>
      </c>
      <c r="COC14570" s="21" t="s">
        <v>26892</v>
      </c>
      <c r="COD14570" s="22" t="s">
        <v>23867</v>
      </c>
      <c r="COE14570" s="21" t="s">
        <v>26892</v>
      </c>
      <c r="COF14570" s="22" t="s">
        <v>23867</v>
      </c>
      <c r="COG14570" s="21" t="s">
        <v>26892</v>
      </c>
      <c r="COH14570" s="22" t="s">
        <v>23867</v>
      </c>
      <c r="COI14570" s="21" t="s">
        <v>26892</v>
      </c>
      <c r="COJ14570" s="22" t="s">
        <v>23867</v>
      </c>
      <c r="COK14570" s="21" t="s">
        <v>26892</v>
      </c>
      <c r="COL14570" s="22" t="s">
        <v>23867</v>
      </c>
      <c r="COM14570" s="21" t="s">
        <v>26892</v>
      </c>
      <c r="CON14570" s="22" t="s">
        <v>23867</v>
      </c>
      <c r="COO14570" s="21" t="s">
        <v>26892</v>
      </c>
      <c r="COP14570" s="22" t="s">
        <v>23867</v>
      </c>
      <c r="COQ14570" s="21" t="s">
        <v>26892</v>
      </c>
      <c r="COR14570" s="22" t="s">
        <v>23867</v>
      </c>
      <c r="COS14570" s="21" t="s">
        <v>26892</v>
      </c>
      <c r="COT14570" s="22" t="s">
        <v>23867</v>
      </c>
      <c r="COU14570" s="21" t="s">
        <v>26892</v>
      </c>
      <c r="COV14570" s="22" t="s">
        <v>23867</v>
      </c>
      <c r="COW14570" s="21" t="s">
        <v>26892</v>
      </c>
      <c r="COX14570" s="22" t="s">
        <v>23867</v>
      </c>
      <c r="COY14570" s="21" t="s">
        <v>26892</v>
      </c>
      <c r="COZ14570" s="22" t="s">
        <v>23867</v>
      </c>
      <c r="CPA14570" s="21" t="s">
        <v>26892</v>
      </c>
      <c r="CPB14570" s="22" t="s">
        <v>23867</v>
      </c>
      <c r="CPC14570" s="21" t="s">
        <v>26892</v>
      </c>
      <c r="CPD14570" s="22" t="s">
        <v>23867</v>
      </c>
      <c r="CPE14570" s="21" t="s">
        <v>26892</v>
      </c>
      <c r="CPF14570" s="22" t="s">
        <v>23867</v>
      </c>
      <c r="CPG14570" s="21" t="s">
        <v>26892</v>
      </c>
      <c r="CPH14570" s="22" t="s">
        <v>23867</v>
      </c>
      <c r="CPI14570" s="21" t="s">
        <v>26892</v>
      </c>
      <c r="CPJ14570" s="22" t="s">
        <v>23867</v>
      </c>
      <c r="CPK14570" s="21" t="s">
        <v>26892</v>
      </c>
      <c r="CPL14570" s="22" t="s">
        <v>23867</v>
      </c>
      <c r="CPM14570" s="21" t="s">
        <v>26892</v>
      </c>
      <c r="CPN14570" s="22" t="s">
        <v>23867</v>
      </c>
      <c r="CPO14570" s="21" t="s">
        <v>26892</v>
      </c>
      <c r="CPP14570" s="22" t="s">
        <v>23867</v>
      </c>
      <c r="CPQ14570" s="21" t="s">
        <v>26892</v>
      </c>
      <c r="CPR14570" s="22" t="s">
        <v>23867</v>
      </c>
      <c r="CPS14570" s="21" t="s">
        <v>26892</v>
      </c>
      <c r="CPT14570" s="22" t="s">
        <v>23867</v>
      </c>
      <c r="CPU14570" s="21" t="s">
        <v>26892</v>
      </c>
      <c r="CPV14570" s="22" t="s">
        <v>23867</v>
      </c>
      <c r="CPW14570" s="21" t="s">
        <v>26892</v>
      </c>
      <c r="CPX14570" s="22" t="s">
        <v>23867</v>
      </c>
      <c r="CPY14570" s="21" t="s">
        <v>26892</v>
      </c>
      <c r="CPZ14570" s="22" t="s">
        <v>23867</v>
      </c>
      <c r="CQA14570" s="21" t="s">
        <v>26892</v>
      </c>
      <c r="CQB14570" s="22" t="s">
        <v>23867</v>
      </c>
      <c r="CQC14570" s="21" t="s">
        <v>26892</v>
      </c>
      <c r="CQD14570" s="22" t="s">
        <v>23867</v>
      </c>
      <c r="CQE14570" s="21" t="s">
        <v>26892</v>
      </c>
      <c r="CQF14570" s="22" t="s">
        <v>23867</v>
      </c>
      <c r="CQG14570" s="21" t="s">
        <v>26892</v>
      </c>
      <c r="CQH14570" s="22" t="s">
        <v>23867</v>
      </c>
      <c r="CQI14570" s="21" t="s">
        <v>26892</v>
      </c>
      <c r="CQJ14570" s="22" t="s">
        <v>23867</v>
      </c>
      <c r="CQK14570" s="21" t="s">
        <v>26892</v>
      </c>
      <c r="CQL14570" s="22" t="s">
        <v>23867</v>
      </c>
      <c r="CQM14570" s="21" t="s">
        <v>26892</v>
      </c>
      <c r="CQN14570" s="22" t="s">
        <v>23867</v>
      </c>
      <c r="CQO14570" s="21" t="s">
        <v>26892</v>
      </c>
      <c r="CQP14570" s="22" t="s">
        <v>23867</v>
      </c>
      <c r="CQQ14570" s="21" t="s">
        <v>26892</v>
      </c>
      <c r="CQR14570" s="22" t="s">
        <v>23867</v>
      </c>
      <c r="CQS14570" s="21" t="s">
        <v>26892</v>
      </c>
      <c r="CQT14570" s="22" t="s">
        <v>23867</v>
      </c>
      <c r="CQU14570" s="21" t="s">
        <v>26892</v>
      </c>
      <c r="CQV14570" s="22" t="s">
        <v>23867</v>
      </c>
      <c r="CQW14570" s="21" t="s">
        <v>26892</v>
      </c>
      <c r="CQX14570" s="22" t="s">
        <v>23867</v>
      </c>
      <c r="CQY14570" s="21" t="s">
        <v>26892</v>
      </c>
      <c r="CQZ14570" s="22" t="s">
        <v>23867</v>
      </c>
      <c r="CRA14570" s="21" t="s">
        <v>26892</v>
      </c>
      <c r="CRB14570" s="22" t="s">
        <v>23867</v>
      </c>
      <c r="CRC14570" s="21" t="s">
        <v>26892</v>
      </c>
      <c r="CRD14570" s="22" t="s">
        <v>23867</v>
      </c>
      <c r="CRE14570" s="21" t="s">
        <v>26892</v>
      </c>
      <c r="CRF14570" s="22" t="s">
        <v>23867</v>
      </c>
      <c r="CRG14570" s="21" t="s">
        <v>26892</v>
      </c>
      <c r="CRH14570" s="22" t="s">
        <v>23867</v>
      </c>
      <c r="CRI14570" s="21" t="s">
        <v>26892</v>
      </c>
      <c r="CRJ14570" s="22" t="s">
        <v>23867</v>
      </c>
      <c r="CRK14570" s="21" t="s">
        <v>26892</v>
      </c>
      <c r="CRL14570" s="22" t="s">
        <v>23867</v>
      </c>
      <c r="CRM14570" s="21" t="s">
        <v>26892</v>
      </c>
      <c r="CRN14570" s="22" t="s">
        <v>23867</v>
      </c>
      <c r="CRO14570" s="21" t="s">
        <v>26892</v>
      </c>
      <c r="CRP14570" s="22" t="s">
        <v>23867</v>
      </c>
      <c r="CRQ14570" s="21" t="s">
        <v>26892</v>
      </c>
      <c r="CRR14570" s="22" t="s">
        <v>23867</v>
      </c>
      <c r="CRS14570" s="21" t="s">
        <v>26892</v>
      </c>
      <c r="CRT14570" s="22" t="s">
        <v>23867</v>
      </c>
      <c r="CRU14570" s="21" t="s">
        <v>26892</v>
      </c>
      <c r="CRV14570" s="22" t="s">
        <v>23867</v>
      </c>
      <c r="CRW14570" s="21" t="s">
        <v>26892</v>
      </c>
      <c r="CRX14570" s="22" t="s">
        <v>23867</v>
      </c>
      <c r="CRY14570" s="21" t="s">
        <v>26892</v>
      </c>
      <c r="CRZ14570" s="22" t="s">
        <v>23867</v>
      </c>
      <c r="CSA14570" s="21" t="s">
        <v>26892</v>
      </c>
      <c r="CSB14570" s="22" t="s">
        <v>23867</v>
      </c>
      <c r="CSC14570" s="21" t="s">
        <v>26892</v>
      </c>
      <c r="CSD14570" s="22" t="s">
        <v>23867</v>
      </c>
      <c r="CSE14570" s="21" t="s">
        <v>26892</v>
      </c>
      <c r="CSF14570" s="22" t="s">
        <v>23867</v>
      </c>
      <c r="CSG14570" s="21" t="s">
        <v>26892</v>
      </c>
      <c r="CSH14570" s="22" t="s">
        <v>23867</v>
      </c>
      <c r="CSI14570" s="21" t="s">
        <v>26892</v>
      </c>
      <c r="CSJ14570" s="22" t="s">
        <v>23867</v>
      </c>
      <c r="CSK14570" s="21" t="s">
        <v>26892</v>
      </c>
      <c r="CSL14570" s="22" t="s">
        <v>23867</v>
      </c>
      <c r="CSM14570" s="21" t="s">
        <v>26892</v>
      </c>
      <c r="CSN14570" s="22" t="s">
        <v>23867</v>
      </c>
      <c r="CSO14570" s="21" t="s">
        <v>26892</v>
      </c>
      <c r="CSP14570" s="22" t="s">
        <v>23867</v>
      </c>
      <c r="CSQ14570" s="21" t="s">
        <v>26892</v>
      </c>
      <c r="CSR14570" s="22" t="s">
        <v>23867</v>
      </c>
      <c r="CSS14570" s="21" t="s">
        <v>26892</v>
      </c>
      <c r="CST14570" s="22" t="s">
        <v>23867</v>
      </c>
      <c r="CSU14570" s="21" t="s">
        <v>26892</v>
      </c>
      <c r="CSV14570" s="22" t="s">
        <v>23867</v>
      </c>
      <c r="CSW14570" s="21" t="s">
        <v>26892</v>
      </c>
      <c r="CSX14570" s="22" t="s">
        <v>23867</v>
      </c>
      <c r="CSY14570" s="21" t="s">
        <v>26892</v>
      </c>
      <c r="CSZ14570" s="22" t="s">
        <v>23867</v>
      </c>
      <c r="CTA14570" s="21" t="s">
        <v>26892</v>
      </c>
      <c r="CTB14570" s="22" t="s">
        <v>23867</v>
      </c>
      <c r="CTC14570" s="21" t="s">
        <v>26892</v>
      </c>
      <c r="CTD14570" s="22" t="s">
        <v>23867</v>
      </c>
      <c r="CTE14570" s="21" t="s">
        <v>26892</v>
      </c>
      <c r="CTF14570" s="22" t="s">
        <v>23867</v>
      </c>
      <c r="CTG14570" s="21" t="s">
        <v>26892</v>
      </c>
      <c r="CTH14570" s="22" t="s">
        <v>23867</v>
      </c>
      <c r="CTI14570" s="21" t="s">
        <v>26892</v>
      </c>
      <c r="CTJ14570" s="22" t="s">
        <v>23867</v>
      </c>
      <c r="CTK14570" s="21" t="s">
        <v>26892</v>
      </c>
      <c r="CTL14570" s="22" t="s">
        <v>23867</v>
      </c>
      <c r="CTM14570" s="21" t="s">
        <v>26892</v>
      </c>
      <c r="CTN14570" s="22" t="s">
        <v>23867</v>
      </c>
      <c r="CTO14570" s="21" t="s">
        <v>26892</v>
      </c>
      <c r="CTP14570" s="22" t="s">
        <v>23867</v>
      </c>
      <c r="CTQ14570" s="21" t="s">
        <v>26892</v>
      </c>
      <c r="CTR14570" s="22" t="s">
        <v>23867</v>
      </c>
      <c r="CTS14570" s="21" t="s">
        <v>26892</v>
      </c>
      <c r="CTT14570" s="22" t="s">
        <v>23867</v>
      </c>
      <c r="CTU14570" s="21" t="s">
        <v>26892</v>
      </c>
      <c r="CTV14570" s="22" t="s">
        <v>23867</v>
      </c>
      <c r="CTW14570" s="21" t="s">
        <v>26892</v>
      </c>
      <c r="CTX14570" s="22" t="s">
        <v>23867</v>
      </c>
      <c r="CTY14570" s="21" t="s">
        <v>26892</v>
      </c>
      <c r="CTZ14570" s="22" t="s">
        <v>23867</v>
      </c>
      <c r="CUA14570" s="21" t="s">
        <v>26892</v>
      </c>
      <c r="CUB14570" s="22" t="s">
        <v>23867</v>
      </c>
      <c r="CUC14570" s="21" t="s">
        <v>26892</v>
      </c>
      <c r="CUD14570" s="22" t="s">
        <v>23867</v>
      </c>
      <c r="CUE14570" s="21" t="s">
        <v>26892</v>
      </c>
      <c r="CUF14570" s="22" t="s">
        <v>23867</v>
      </c>
      <c r="CUG14570" s="21" t="s">
        <v>26892</v>
      </c>
      <c r="CUH14570" s="22" t="s">
        <v>23867</v>
      </c>
      <c r="CUI14570" s="21" t="s">
        <v>26892</v>
      </c>
      <c r="CUJ14570" s="22" t="s">
        <v>23867</v>
      </c>
      <c r="CUK14570" s="21" t="s">
        <v>26892</v>
      </c>
      <c r="CUL14570" s="22" t="s">
        <v>23867</v>
      </c>
      <c r="CUM14570" s="21" t="s">
        <v>26892</v>
      </c>
      <c r="CUN14570" s="22" t="s">
        <v>23867</v>
      </c>
      <c r="CUO14570" s="21" t="s">
        <v>26892</v>
      </c>
      <c r="CUP14570" s="22" t="s">
        <v>23867</v>
      </c>
      <c r="CUQ14570" s="21" t="s">
        <v>26892</v>
      </c>
      <c r="CUR14570" s="22" t="s">
        <v>23867</v>
      </c>
      <c r="CUS14570" s="21" t="s">
        <v>26892</v>
      </c>
      <c r="CUT14570" s="22" t="s">
        <v>23867</v>
      </c>
      <c r="CUU14570" s="21" t="s">
        <v>26892</v>
      </c>
      <c r="CUV14570" s="22" t="s">
        <v>23867</v>
      </c>
      <c r="CUW14570" s="21" t="s">
        <v>26892</v>
      </c>
      <c r="CUX14570" s="22" t="s">
        <v>23867</v>
      </c>
      <c r="CUY14570" s="21" t="s">
        <v>26892</v>
      </c>
      <c r="CUZ14570" s="22" t="s">
        <v>23867</v>
      </c>
      <c r="CVA14570" s="21" t="s">
        <v>26892</v>
      </c>
      <c r="CVB14570" s="22" t="s">
        <v>23867</v>
      </c>
      <c r="CVC14570" s="21" t="s">
        <v>26892</v>
      </c>
      <c r="CVD14570" s="22" t="s">
        <v>23867</v>
      </c>
      <c r="CVE14570" s="21" t="s">
        <v>26892</v>
      </c>
      <c r="CVF14570" s="22" t="s">
        <v>23867</v>
      </c>
      <c r="CVG14570" s="21" t="s">
        <v>26892</v>
      </c>
      <c r="CVH14570" s="22" t="s">
        <v>23867</v>
      </c>
      <c r="CVI14570" s="21" t="s">
        <v>26892</v>
      </c>
      <c r="CVJ14570" s="22" t="s">
        <v>23867</v>
      </c>
      <c r="CVK14570" s="21" t="s">
        <v>26892</v>
      </c>
      <c r="CVL14570" s="22" t="s">
        <v>23867</v>
      </c>
      <c r="CVM14570" s="21" t="s">
        <v>26892</v>
      </c>
      <c r="CVN14570" s="22" t="s">
        <v>23867</v>
      </c>
      <c r="CVO14570" s="21" t="s">
        <v>26892</v>
      </c>
      <c r="CVP14570" s="22" t="s">
        <v>23867</v>
      </c>
      <c r="CVQ14570" s="21" t="s">
        <v>26892</v>
      </c>
      <c r="CVR14570" s="22" t="s">
        <v>23867</v>
      </c>
      <c r="CVS14570" s="21" t="s">
        <v>26892</v>
      </c>
      <c r="CVT14570" s="22" t="s">
        <v>23867</v>
      </c>
      <c r="CVU14570" s="21" t="s">
        <v>26892</v>
      </c>
      <c r="CVV14570" s="22" t="s">
        <v>23867</v>
      </c>
      <c r="CVW14570" s="21" t="s">
        <v>26892</v>
      </c>
      <c r="CVX14570" s="22" t="s">
        <v>23867</v>
      </c>
      <c r="CVY14570" s="21" t="s">
        <v>26892</v>
      </c>
      <c r="CVZ14570" s="22" t="s">
        <v>23867</v>
      </c>
      <c r="CWA14570" s="21" t="s">
        <v>26892</v>
      </c>
      <c r="CWB14570" s="22" t="s">
        <v>23867</v>
      </c>
      <c r="CWC14570" s="21" t="s">
        <v>26892</v>
      </c>
      <c r="CWD14570" s="22" t="s">
        <v>23867</v>
      </c>
      <c r="CWE14570" s="21" t="s">
        <v>26892</v>
      </c>
      <c r="CWF14570" s="22" t="s">
        <v>23867</v>
      </c>
      <c r="CWG14570" s="21" t="s">
        <v>26892</v>
      </c>
      <c r="CWH14570" s="22" t="s">
        <v>23867</v>
      </c>
      <c r="CWI14570" s="21" t="s">
        <v>26892</v>
      </c>
      <c r="CWJ14570" s="22" t="s">
        <v>23867</v>
      </c>
      <c r="CWK14570" s="21" t="s">
        <v>26892</v>
      </c>
      <c r="CWL14570" s="22" t="s">
        <v>23867</v>
      </c>
      <c r="CWM14570" s="21" t="s">
        <v>26892</v>
      </c>
      <c r="CWN14570" s="22" t="s">
        <v>23867</v>
      </c>
      <c r="CWO14570" s="21" t="s">
        <v>26892</v>
      </c>
      <c r="CWP14570" s="22" t="s">
        <v>23867</v>
      </c>
      <c r="CWQ14570" s="21" t="s">
        <v>26892</v>
      </c>
      <c r="CWR14570" s="22" t="s">
        <v>23867</v>
      </c>
      <c r="CWS14570" s="21" t="s">
        <v>26892</v>
      </c>
      <c r="CWT14570" s="22" t="s">
        <v>23867</v>
      </c>
      <c r="CWU14570" s="21" t="s">
        <v>26892</v>
      </c>
      <c r="CWV14570" s="22" t="s">
        <v>23867</v>
      </c>
      <c r="CWW14570" s="21" t="s">
        <v>26892</v>
      </c>
      <c r="CWX14570" s="22" t="s">
        <v>23867</v>
      </c>
      <c r="CWY14570" s="21" t="s">
        <v>26892</v>
      </c>
      <c r="CWZ14570" s="22" t="s">
        <v>23867</v>
      </c>
      <c r="CXA14570" s="21" t="s">
        <v>26892</v>
      </c>
      <c r="CXB14570" s="22" t="s">
        <v>23867</v>
      </c>
      <c r="CXC14570" s="21" t="s">
        <v>26892</v>
      </c>
      <c r="CXD14570" s="22" t="s">
        <v>23867</v>
      </c>
      <c r="CXE14570" s="21" t="s">
        <v>26892</v>
      </c>
      <c r="CXF14570" s="22" t="s">
        <v>23867</v>
      </c>
      <c r="CXG14570" s="21" t="s">
        <v>26892</v>
      </c>
      <c r="CXH14570" s="22" t="s">
        <v>23867</v>
      </c>
      <c r="CXI14570" s="21" t="s">
        <v>26892</v>
      </c>
      <c r="CXJ14570" s="22" t="s">
        <v>23867</v>
      </c>
      <c r="CXK14570" s="21" t="s">
        <v>26892</v>
      </c>
      <c r="CXL14570" s="22" t="s">
        <v>23867</v>
      </c>
      <c r="CXM14570" s="21" t="s">
        <v>26892</v>
      </c>
      <c r="CXN14570" s="22" t="s">
        <v>23867</v>
      </c>
      <c r="CXO14570" s="21" t="s">
        <v>26892</v>
      </c>
      <c r="CXP14570" s="22" t="s">
        <v>23867</v>
      </c>
      <c r="CXQ14570" s="21" t="s">
        <v>26892</v>
      </c>
      <c r="CXR14570" s="22" t="s">
        <v>23867</v>
      </c>
      <c r="CXS14570" s="21" t="s">
        <v>26892</v>
      </c>
      <c r="CXT14570" s="22" t="s">
        <v>23867</v>
      </c>
      <c r="CXU14570" s="21" t="s">
        <v>26892</v>
      </c>
      <c r="CXV14570" s="22" t="s">
        <v>23867</v>
      </c>
      <c r="CXW14570" s="21" t="s">
        <v>26892</v>
      </c>
      <c r="CXX14570" s="22" t="s">
        <v>23867</v>
      </c>
      <c r="CXY14570" s="21" t="s">
        <v>26892</v>
      </c>
      <c r="CXZ14570" s="22" t="s">
        <v>23867</v>
      </c>
      <c r="CYA14570" s="21" t="s">
        <v>26892</v>
      </c>
      <c r="CYB14570" s="22" t="s">
        <v>23867</v>
      </c>
      <c r="CYC14570" s="21" t="s">
        <v>26892</v>
      </c>
      <c r="CYD14570" s="22" t="s">
        <v>23867</v>
      </c>
      <c r="CYE14570" s="21" t="s">
        <v>26892</v>
      </c>
      <c r="CYF14570" s="22" t="s">
        <v>23867</v>
      </c>
      <c r="CYG14570" s="21" t="s">
        <v>26892</v>
      </c>
      <c r="CYH14570" s="22" t="s">
        <v>23867</v>
      </c>
      <c r="CYI14570" s="21" t="s">
        <v>26892</v>
      </c>
      <c r="CYJ14570" s="22" t="s">
        <v>23867</v>
      </c>
      <c r="CYK14570" s="21" t="s">
        <v>26892</v>
      </c>
      <c r="CYL14570" s="22" t="s">
        <v>23867</v>
      </c>
      <c r="CYM14570" s="21" t="s">
        <v>26892</v>
      </c>
      <c r="CYN14570" s="22" t="s">
        <v>23867</v>
      </c>
      <c r="CYO14570" s="21" t="s">
        <v>26892</v>
      </c>
      <c r="CYP14570" s="22" t="s">
        <v>23867</v>
      </c>
      <c r="CYQ14570" s="21" t="s">
        <v>26892</v>
      </c>
      <c r="CYR14570" s="22" t="s">
        <v>23867</v>
      </c>
      <c r="CYS14570" s="21" t="s">
        <v>26892</v>
      </c>
      <c r="CYT14570" s="22" t="s">
        <v>23867</v>
      </c>
      <c r="CYU14570" s="21" t="s">
        <v>26892</v>
      </c>
      <c r="CYV14570" s="22" t="s">
        <v>23867</v>
      </c>
      <c r="CYW14570" s="21" t="s">
        <v>26892</v>
      </c>
      <c r="CYX14570" s="22" t="s">
        <v>23867</v>
      </c>
      <c r="CYY14570" s="21" t="s">
        <v>26892</v>
      </c>
      <c r="CYZ14570" s="22" t="s">
        <v>23867</v>
      </c>
      <c r="CZA14570" s="21" t="s">
        <v>26892</v>
      </c>
      <c r="CZB14570" s="22" t="s">
        <v>23867</v>
      </c>
      <c r="CZC14570" s="21" t="s">
        <v>26892</v>
      </c>
      <c r="CZD14570" s="22" t="s">
        <v>23867</v>
      </c>
      <c r="CZE14570" s="21" t="s">
        <v>26892</v>
      </c>
      <c r="CZF14570" s="22" t="s">
        <v>23867</v>
      </c>
      <c r="CZG14570" s="21" t="s">
        <v>26892</v>
      </c>
      <c r="CZH14570" s="22" t="s">
        <v>23867</v>
      </c>
      <c r="CZI14570" s="21" t="s">
        <v>26892</v>
      </c>
      <c r="CZJ14570" s="22" t="s">
        <v>23867</v>
      </c>
      <c r="CZK14570" s="21" t="s">
        <v>26892</v>
      </c>
      <c r="CZL14570" s="22" t="s">
        <v>23867</v>
      </c>
      <c r="CZM14570" s="21" t="s">
        <v>26892</v>
      </c>
      <c r="CZN14570" s="22" t="s">
        <v>23867</v>
      </c>
      <c r="CZO14570" s="21" t="s">
        <v>26892</v>
      </c>
      <c r="CZP14570" s="22" t="s">
        <v>23867</v>
      </c>
      <c r="CZQ14570" s="21" t="s">
        <v>26892</v>
      </c>
      <c r="CZR14570" s="22" t="s">
        <v>23867</v>
      </c>
      <c r="CZS14570" s="21" t="s">
        <v>26892</v>
      </c>
      <c r="CZT14570" s="22" t="s">
        <v>23867</v>
      </c>
      <c r="CZU14570" s="21" t="s">
        <v>26892</v>
      </c>
      <c r="CZV14570" s="22" t="s">
        <v>23867</v>
      </c>
      <c r="CZW14570" s="21" t="s">
        <v>26892</v>
      </c>
      <c r="CZX14570" s="22" t="s">
        <v>23867</v>
      </c>
      <c r="CZY14570" s="21" t="s">
        <v>26892</v>
      </c>
      <c r="CZZ14570" s="22" t="s">
        <v>23867</v>
      </c>
      <c r="DAA14570" s="21" t="s">
        <v>26892</v>
      </c>
      <c r="DAB14570" s="22" t="s">
        <v>23867</v>
      </c>
      <c r="DAC14570" s="21" t="s">
        <v>26892</v>
      </c>
      <c r="DAD14570" s="22" t="s">
        <v>23867</v>
      </c>
      <c r="DAE14570" s="21" t="s">
        <v>26892</v>
      </c>
      <c r="DAF14570" s="22" t="s">
        <v>23867</v>
      </c>
      <c r="DAG14570" s="21" t="s">
        <v>26892</v>
      </c>
      <c r="DAH14570" s="22" t="s">
        <v>23867</v>
      </c>
      <c r="DAI14570" s="21" t="s">
        <v>26892</v>
      </c>
      <c r="DAJ14570" s="22" t="s">
        <v>23867</v>
      </c>
      <c r="DAK14570" s="21" t="s">
        <v>26892</v>
      </c>
      <c r="DAL14570" s="22" t="s">
        <v>23867</v>
      </c>
      <c r="DAM14570" s="21" t="s">
        <v>26892</v>
      </c>
      <c r="DAN14570" s="22" t="s">
        <v>23867</v>
      </c>
      <c r="DAO14570" s="21" t="s">
        <v>26892</v>
      </c>
      <c r="DAP14570" s="22" t="s">
        <v>23867</v>
      </c>
      <c r="DAQ14570" s="21" t="s">
        <v>26892</v>
      </c>
      <c r="DAR14570" s="22" t="s">
        <v>23867</v>
      </c>
      <c r="DAS14570" s="21" t="s">
        <v>26892</v>
      </c>
      <c r="DAT14570" s="22" t="s">
        <v>23867</v>
      </c>
      <c r="DAU14570" s="21" t="s">
        <v>26892</v>
      </c>
      <c r="DAV14570" s="22" t="s">
        <v>23867</v>
      </c>
      <c r="DAW14570" s="21" t="s">
        <v>26892</v>
      </c>
      <c r="DAX14570" s="22" t="s">
        <v>23867</v>
      </c>
      <c r="DAY14570" s="21" t="s">
        <v>26892</v>
      </c>
      <c r="DAZ14570" s="22" t="s">
        <v>23867</v>
      </c>
      <c r="DBA14570" s="21" t="s">
        <v>26892</v>
      </c>
      <c r="DBB14570" s="22" t="s">
        <v>23867</v>
      </c>
      <c r="DBC14570" s="21" t="s">
        <v>26892</v>
      </c>
      <c r="DBD14570" s="22" t="s">
        <v>23867</v>
      </c>
      <c r="DBE14570" s="21" t="s">
        <v>26892</v>
      </c>
      <c r="DBF14570" s="22" t="s">
        <v>23867</v>
      </c>
      <c r="DBG14570" s="21" t="s">
        <v>26892</v>
      </c>
      <c r="DBH14570" s="22" t="s">
        <v>23867</v>
      </c>
      <c r="DBI14570" s="21" t="s">
        <v>26892</v>
      </c>
      <c r="DBJ14570" s="22" t="s">
        <v>23867</v>
      </c>
      <c r="DBK14570" s="21" t="s">
        <v>26892</v>
      </c>
      <c r="DBL14570" s="22" t="s">
        <v>23867</v>
      </c>
      <c r="DBM14570" s="21" t="s">
        <v>26892</v>
      </c>
      <c r="DBN14570" s="22" t="s">
        <v>23867</v>
      </c>
      <c r="DBO14570" s="21" t="s">
        <v>26892</v>
      </c>
      <c r="DBP14570" s="22" t="s">
        <v>23867</v>
      </c>
      <c r="DBQ14570" s="21" t="s">
        <v>26892</v>
      </c>
      <c r="DBR14570" s="22" t="s">
        <v>23867</v>
      </c>
      <c r="DBS14570" s="21" t="s">
        <v>26892</v>
      </c>
      <c r="DBT14570" s="22" t="s">
        <v>23867</v>
      </c>
      <c r="DBU14570" s="21" t="s">
        <v>26892</v>
      </c>
      <c r="DBV14570" s="22" t="s">
        <v>23867</v>
      </c>
      <c r="DBW14570" s="21" t="s">
        <v>26892</v>
      </c>
      <c r="DBX14570" s="22" t="s">
        <v>23867</v>
      </c>
      <c r="DBY14570" s="21" t="s">
        <v>26892</v>
      </c>
      <c r="DBZ14570" s="22" t="s">
        <v>23867</v>
      </c>
      <c r="DCA14570" s="21" t="s">
        <v>26892</v>
      </c>
      <c r="DCB14570" s="22" t="s">
        <v>23867</v>
      </c>
      <c r="DCC14570" s="21" t="s">
        <v>26892</v>
      </c>
      <c r="DCD14570" s="22" t="s">
        <v>23867</v>
      </c>
      <c r="DCE14570" s="21" t="s">
        <v>26892</v>
      </c>
      <c r="DCF14570" s="22" t="s">
        <v>23867</v>
      </c>
      <c r="DCG14570" s="21" t="s">
        <v>26892</v>
      </c>
      <c r="DCH14570" s="22" t="s">
        <v>23867</v>
      </c>
      <c r="DCI14570" s="21" t="s">
        <v>26892</v>
      </c>
      <c r="DCJ14570" s="22" t="s">
        <v>23867</v>
      </c>
      <c r="DCK14570" s="21" t="s">
        <v>26892</v>
      </c>
      <c r="DCL14570" s="22" t="s">
        <v>23867</v>
      </c>
      <c r="DCM14570" s="21" t="s">
        <v>26892</v>
      </c>
      <c r="DCN14570" s="22" t="s">
        <v>23867</v>
      </c>
      <c r="DCO14570" s="21" t="s">
        <v>26892</v>
      </c>
      <c r="DCP14570" s="22" t="s">
        <v>23867</v>
      </c>
      <c r="DCQ14570" s="21" t="s">
        <v>26892</v>
      </c>
      <c r="DCR14570" s="22" t="s">
        <v>23867</v>
      </c>
      <c r="DCS14570" s="21" t="s">
        <v>26892</v>
      </c>
      <c r="DCT14570" s="22" t="s">
        <v>23867</v>
      </c>
      <c r="DCU14570" s="21" t="s">
        <v>26892</v>
      </c>
      <c r="DCV14570" s="22" t="s">
        <v>23867</v>
      </c>
      <c r="DCW14570" s="21" t="s">
        <v>26892</v>
      </c>
      <c r="DCX14570" s="22" t="s">
        <v>23867</v>
      </c>
      <c r="DCY14570" s="21" t="s">
        <v>26892</v>
      </c>
      <c r="DCZ14570" s="22" t="s">
        <v>23867</v>
      </c>
      <c r="DDA14570" s="21" t="s">
        <v>26892</v>
      </c>
      <c r="DDB14570" s="22" t="s">
        <v>23867</v>
      </c>
      <c r="DDC14570" s="21" t="s">
        <v>26892</v>
      </c>
      <c r="DDD14570" s="22" t="s">
        <v>23867</v>
      </c>
      <c r="DDE14570" s="21" t="s">
        <v>26892</v>
      </c>
      <c r="DDF14570" s="22" t="s">
        <v>23867</v>
      </c>
      <c r="DDG14570" s="21" t="s">
        <v>26892</v>
      </c>
      <c r="DDH14570" s="22" t="s">
        <v>23867</v>
      </c>
      <c r="DDI14570" s="21" t="s">
        <v>26892</v>
      </c>
      <c r="DDJ14570" s="22" t="s">
        <v>23867</v>
      </c>
      <c r="DDK14570" s="21" t="s">
        <v>26892</v>
      </c>
      <c r="DDL14570" s="22" t="s">
        <v>23867</v>
      </c>
      <c r="DDM14570" s="21" t="s">
        <v>26892</v>
      </c>
      <c r="DDN14570" s="22" t="s">
        <v>23867</v>
      </c>
      <c r="DDO14570" s="21" t="s">
        <v>26892</v>
      </c>
      <c r="DDP14570" s="22" t="s">
        <v>23867</v>
      </c>
      <c r="DDQ14570" s="21" t="s">
        <v>26892</v>
      </c>
      <c r="DDR14570" s="22" t="s">
        <v>23867</v>
      </c>
      <c r="DDS14570" s="21" t="s">
        <v>26892</v>
      </c>
      <c r="DDT14570" s="22" t="s">
        <v>23867</v>
      </c>
      <c r="DDU14570" s="21" t="s">
        <v>26892</v>
      </c>
      <c r="DDV14570" s="22" t="s">
        <v>23867</v>
      </c>
      <c r="DDW14570" s="21" t="s">
        <v>26892</v>
      </c>
      <c r="DDX14570" s="22" t="s">
        <v>23867</v>
      </c>
      <c r="DDY14570" s="21" t="s">
        <v>26892</v>
      </c>
      <c r="DDZ14570" s="22" t="s">
        <v>23867</v>
      </c>
      <c r="DEA14570" s="21" t="s">
        <v>26892</v>
      </c>
      <c r="DEB14570" s="22" t="s">
        <v>23867</v>
      </c>
      <c r="DEC14570" s="21" t="s">
        <v>26892</v>
      </c>
      <c r="DED14570" s="22" t="s">
        <v>23867</v>
      </c>
      <c r="DEE14570" s="21" t="s">
        <v>26892</v>
      </c>
      <c r="DEF14570" s="22" t="s">
        <v>23867</v>
      </c>
      <c r="DEG14570" s="21" t="s">
        <v>26892</v>
      </c>
      <c r="DEH14570" s="22" t="s">
        <v>23867</v>
      </c>
      <c r="DEI14570" s="21" t="s">
        <v>26892</v>
      </c>
      <c r="DEJ14570" s="22" t="s">
        <v>23867</v>
      </c>
      <c r="DEK14570" s="21" t="s">
        <v>26892</v>
      </c>
      <c r="DEL14570" s="22" t="s">
        <v>23867</v>
      </c>
      <c r="DEM14570" s="21" t="s">
        <v>26892</v>
      </c>
      <c r="DEN14570" s="22" t="s">
        <v>23867</v>
      </c>
      <c r="DEO14570" s="21" t="s">
        <v>26892</v>
      </c>
      <c r="DEP14570" s="22" t="s">
        <v>23867</v>
      </c>
      <c r="DEQ14570" s="21" t="s">
        <v>26892</v>
      </c>
      <c r="DER14570" s="22" t="s">
        <v>23867</v>
      </c>
      <c r="DES14570" s="21" t="s">
        <v>26892</v>
      </c>
      <c r="DET14570" s="22" t="s">
        <v>23867</v>
      </c>
      <c r="DEU14570" s="21" t="s">
        <v>26892</v>
      </c>
      <c r="DEV14570" s="22" t="s">
        <v>23867</v>
      </c>
      <c r="DEW14570" s="21" t="s">
        <v>26892</v>
      </c>
      <c r="DEX14570" s="22" t="s">
        <v>23867</v>
      </c>
      <c r="DEY14570" s="21" t="s">
        <v>26892</v>
      </c>
      <c r="DEZ14570" s="22" t="s">
        <v>23867</v>
      </c>
      <c r="DFA14570" s="21" t="s">
        <v>26892</v>
      </c>
      <c r="DFB14570" s="22" t="s">
        <v>23867</v>
      </c>
      <c r="DFC14570" s="21" t="s">
        <v>26892</v>
      </c>
      <c r="DFD14570" s="22" t="s">
        <v>23867</v>
      </c>
      <c r="DFE14570" s="21" t="s">
        <v>26892</v>
      </c>
      <c r="DFF14570" s="22" t="s">
        <v>23867</v>
      </c>
      <c r="DFG14570" s="21" t="s">
        <v>26892</v>
      </c>
      <c r="DFH14570" s="22" t="s">
        <v>23867</v>
      </c>
      <c r="DFI14570" s="21" t="s">
        <v>26892</v>
      </c>
      <c r="DFJ14570" s="22" t="s">
        <v>23867</v>
      </c>
      <c r="DFK14570" s="21" t="s">
        <v>26892</v>
      </c>
      <c r="DFL14570" s="22" t="s">
        <v>23867</v>
      </c>
      <c r="DFM14570" s="21" t="s">
        <v>26892</v>
      </c>
      <c r="DFN14570" s="22" t="s">
        <v>23867</v>
      </c>
      <c r="DFO14570" s="21" t="s">
        <v>26892</v>
      </c>
      <c r="DFP14570" s="22" t="s">
        <v>23867</v>
      </c>
      <c r="DFQ14570" s="21" t="s">
        <v>26892</v>
      </c>
      <c r="DFR14570" s="22" t="s">
        <v>23867</v>
      </c>
      <c r="DFS14570" s="21" t="s">
        <v>26892</v>
      </c>
      <c r="DFT14570" s="22" t="s">
        <v>23867</v>
      </c>
      <c r="DFU14570" s="21" t="s">
        <v>26892</v>
      </c>
      <c r="DFV14570" s="22" t="s">
        <v>23867</v>
      </c>
      <c r="DFW14570" s="21" t="s">
        <v>26892</v>
      </c>
      <c r="DFX14570" s="22" t="s">
        <v>23867</v>
      </c>
      <c r="DFY14570" s="21" t="s">
        <v>26892</v>
      </c>
      <c r="DFZ14570" s="22" t="s">
        <v>23867</v>
      </c>
      <c r="DGA14570" s="21" t="s">
        <v>26892</v>
      </c>
      <c r="DGB14570" s="22" t="s">
        <v>23867</v>
      </c>
      <c r="DGC14570" s="21" t="s">
        <v>26892</v>
      </c>
      <c r="DGD14570" s="22" t="s">
        <v>23867</v>
      </c>
      <c r="DGE14570" s="21" t="s">
        <v>26892</v>
      </c>
      <c r="DGF14570" s="22" t="s">
        <v>23867</v>
      </c>
      <c r="DGG14570" s="21" t="s">
        <v>26892</v>
      </c>
      <c r="DGH14570" s="22" t="s">
        <v>23867</v>
      </c>
      <c r="DGI14570" s="21" t="s">
        <v>26892</v>
      </c>
      <c r="DGJ14570" s="22" t="s">
        <v>23867</v>
      </c>
      <c r="DGK14570" s="21" t="s">
        <v>26892</v>
      </c>
      <c r="DGL14570" s="22" t="s">
        <v>23867</v>
      </c>
      <c r="DGM14570" s="21" t="s">
        <v>26892</v>
      </c>
      <c r="DGN14570" s="22" t="s">
        <v>23867</v>
      </c>
      <c r="DGO14570" s="21" t="s">
        <v>26892</v>
      </c>
      <c r="DGP14570" s="22" t="s">
        <v>23867</v>
      </c>
      <c r="DGQ14570" s="21" t="s">
        <v>26892</v>
      </c>
      <c r="DGR14570" s="22" t="s">
        <v>23867</v>
      </c>
      <c r="DGS14570" s="21" t="s">
        <v>26892</v>
      </c>
      <c r="DGT14570" s="22" t="s">
        <v>23867</v>
      </c>
      <c r="DGU14570" s="21" t="s">
        <v>26892</v>
      </c>
      <c r="DGV14570" s="22" t="s">
        <v>23867</v>
      </c>
      <c r="DGW14570" s="21" t="s">
        <v>26892</v>
      </c>
      <c r="DGX14570" s="22" t="s">
        <v>23867</v>
      </c>
      <c r="DGY14570" s="21" t="s">
        <v>26892</v>
      </c>
      <c r="DGZ14570" s="22" t="s">
        <v>23867</v>
      </c>
      <c r="DHA14570" s="21" t="s">
        <v>26892</v>
      </c>
      <c r="DHB14570" s="22" t="s">
        <v>23867</v>
      </c>
      <c r="DHC14570" s="21" t="s">
        <v>26892</v>
      </c>
      <c r="DHD14570" s="22" t="s">
        <v>23867</v>
      </c>
      <c r="DHE14570" s="21" t="s">
        <v>26892</v>
      </c>
      <c r="DHF14570" s="22" t="s">
        <v>23867</v>
      </c>
      <c r="DHG14570" s="21" t="s">
        <v>26892</v>
      </c>
      <c r="DHH14570" s="22" t="s">
        <v>23867</v>
      </c>
      <c r="DHI14570" s="21" t="s">
        <v>26892</v>
      </c>
      <c r="DHJ14570" s="22" t="s">
        <v>23867</v>
      </c>
      <c r="DHK14570" s="21" t="s">
        <v>26892</v>
      </c>
      <c r="DHL14570" s="22" t="s">
        <v>23867</v>
      </c>
      <c r="DHM14570" s="21" t="s">
        <v>26892</v>
      </c>
      <c r="DHN14570" s="22" t="s">
        <v>23867</v>
      </c>
      <c r="DHO14570" s="21" t="s">
        <v>26892</v>
      </c>
      <c r="DHP14570" s="22" t="s">
        <v>23867</v>
      </c>
      <c r="DHQ14570" s="21" t="s">
        <v>26892</v>
      </c>
      <c r="DHR14570" s="22" t="s">
        <v>23867</v>
      </c>
      <c r="DHS14570" s="21" t="s">
        <v>26892</v>
      </c>
      <c r="DHT14570" s="22" t="s">
        <v>23867</v>
      </c>
      <c r="DHU14570" s="21" t="s">
        <v>26892</v>
      </c>
      <c r="DHV14570" s="22" t="s">
        <v>23867</v>
      </c>
      <c r="DHW14570" s="21" t="s">
        <v>26892</v>
      </c>
      <c r="DHX14570" s="22" t="s">
        <v>23867</v>
      </c>
      <c r="DHY14570" s="21" t="s">
        <v>26892</v>
      </c>
      <c r="DHZ14570" s="22" t="s">
        <v>23867</v>
      </c>
      <c r="DIA14570" s="21" t="s">
        <v>26892</v>
      </c>
      <c r="DIB14570" s="22" t="s">
        <v>23867</v>
      </c>
      <c r="DIC14570" s="21" t="s">
        <v>26892</v>
      </c>
      <c r="DID14570" s="22" t="s">
        <v>23867</v>
      </c>
      <c r="DIE14570" s="21" t="s">
        <v>26892</v>
      </c>
      <c r="DIF14570" s="22" t="s">
        <v>23867</v>
      </c>
      <c r="DIG14570" s="21" t="s">
        <v>26892</v>
      </c>
      <c r="DIH14570" s="22" t="s">
        <v>23867</v>
      </c>
      <c r="DII14570" s="21" t="s">
        <v>26892</v>
      </c>
      <c r="DIJ14570" s="22" t="s">
        <v>23867</v>
      </c>
      <c r="DIK14570" s="21" t="s">
        <v>26892</v>
      </c>
      <c r="DIL14570" s="22" t="s">
        <v>23867</v>
      </c>
      <c r="DIM14570" s="21" t="s">
        <v>26892</v>
      </c>
      <c r="DIN14570" s="22" t="s">
        <v>23867</v>
      </c>
      <c r="DIO14570" s="21" t="s">
        <v>26892</v>
      </c>
      <c r="DIP14570" s="22" t="s">
        <v>23867</v>
      </c>
      <c r="DIQ14570" s="21" t="s">
        <v>26892</v>
      </c>
      <c r="DIR14570" s="22" t="s">
        <v>23867</v>
      </c>
      <c r="DIS14570" s="21" t="s">
        <v>26892</v>
      </c>
      <c r="DIT14570" s="22" t="s">
        <v>23867</v>
      </c>
      <c r="DIU14570" s="21" t="s">
        <v>26892</v>
      </c>
      <c r="DIV14570" s="22" t="s">
        <v>23867</v>
      </c>
      <c r="DIW14570" s="21" t="s">
        <v>26892</v>
      </c>
      <c r="DIX14570" s="22" t="s">
        <v>23867</v>
      </c>
      <c r="DIY14570" s="21" t="s">
        <v>26892</v>
      </c>
      <c r="DIZ14570" s="22" t="s">
        <v>23867</v>
      </c>
      <c r="DJA14570" s="21" t="s">
        <v>26892</v>
      </c>
      <c r="DJB14570" s="22" t="s">
        <v>23867</v>
      </c>
      <c r="DJC14570" s="21" t="s">
        <v>26892</v>
      </c>
      <c r="DJD14570" s="22" t="s">
        <v>23867</v>
      </c>
      <c r="DJE14570" s="21" t="s">
        <v>26892</v>
      </c>
      <c r="DJF14570" s="22" t="s">
        <v>23867</v>
      </c>
      <c r="DJG14570" s="21" t="s">
        <v>26892</v>
      </c>
      <c r="DJH14570" s="22" t="s">
        <v>23867</v>
      </c>
      <c r="DJI14570" s="21" t="s">
        <v>26892</v>
      </c>
      <c r="DJJ14570" s="22" t="s">
        <v>23867</v>
      </c>
      <c r="DJK14570" s="21" t="s">
        <v>26892</v>
      </c>
      <c r="DJL14570" s="22" t="s">
        <v>23867</v>
      </c>
      <c r="DJM14570" s="21" t="s">
        <v>26892</v>
      </c>
      <c r="DJN14570" s="22" t="s">
        <v>23867</v>
      </c>
      <c r="DJO14570" s="21" t="s">
        <v>26892</v>
      </c>
      <c r="DJP14570" s="22" t="s">
        <v>23867</v>
      </c>
      <c r="DJQ14570" s="21" t="s">
        <v>26892</v>
      </c>
      <c r="DJR14570" s="22" t="s">
        <v>23867</v>
      </c>
      <c r="DJS14570" s="21" t="s">
        <v>26892</v>
      </c>
      <c r="DJT14570" s="22" t="s">
        <v>23867</v>
      </c>
      <c r="DJU14570" s="21" t="s">
        <v>26892</v>
      </c>
      <c r="DJV14570" s="22" t="s">
        <v>23867</v>
      </c>
      <c r="DJW14570" s="21" t="s">
        <v>26892</v>
      </c>
      <c r="DJX14570" s="22" t="s">
        <v>23867</v>
      </c>
      <c r="DJY14570" s="21" t="s">
        <v>26892</v>
      </c>
      <c r="DJZ14570" s="22" t="s">
        <v>23867</v>
      </c>
      <c r="DKA14570" s="21" t="s">
        <v>26892</v>
      </c>
      <c r="DKB14570" s="22" t="s">
        <v>23867</v>
      </c>
      <c r="DKC14570" s="21" t="s">
        <v>26892</v>
      </c>
      <c r="DKD14570" s="22" t="s">
        <v>23867</v>
      </c>
      <c r="DKE14570" s="21" t="s">
        <v>26892</v>
      </c>
      <c r="DKF14570" s="22" t="s">
        <v>23867</v>
      </c>
      <c r="DKG14570" s="21" t="s">
        <v>26892</v>
      </c>
      <c r="DKH14570" s="22" t="s">
        <v>23867</v>
      </c>
      <c r="DKI14570" s="21" t="s">
        <v>26892</v>
      </c>
      <c r="DKJ14570" s="22" t="s">
        <v>23867</v>
      </c>
      <c r="DKK14570" s="21" t="s">
        <v>26892</v>
      </c>
      <c r="DKL14570" s="22" t="s">
        <v>23867</v>
      </c>
      <c r="DKM14570" s="21" t="s">
        <v>26892</v>
      </c>
      <c r="DKN14570" s="22" t="s">
        <v>23867</v>
      </c>
      <c r="DKO14570" s="21" t="s">
        <v>26892</v>
      </c>
      <c r="DKP14570" s="22" t="s">
        <v>23867</v>
      </c>
      <c r="DKQ14570" s="21" t="s">
        <v>26892</v>
      </c>
      <c r="DKR14570" s="22" t="s">
        <v>23867</v>
      </c>
      <c r="DKS14570" s="21" t="s">
        <v>26892</v>
      </c>
      <c r="DKT14570" s="22" t="s">
        <v>23867</v>
      </c>
      <c r="DKU14570" s="21" t="s">
        <v>26892</v>
      </c>
      <c r="DKV14570" s="22" t="s">
        <v>23867</v>
      </c>
      <c r="DKW14570" s="21" t="s">
        <v>26892</v>
      </c>
      <c r="DKX14570" s="22" t="s">
        <v>23867</v>
      </c>
      <c r="DKY14570" s="21" t="s">
        <v>26892</v>
      </c>
      <c r="DKZ14570" s="22" t="s">
        <v>23867</v>
      </c>
      <c r="DLA14570" s="21" t="s">
        <v>26892</v>
      </c>
      <c r="DLB14570" s="22" t="s">
        <v>23867</v>
      </c>
      <c r="DLC14570" s="21" t="s">
        <v>26892</v>
      </c>
      <c r="DLD14570" s="22" t="s">
        <v>23867</v>
      </c>
      <c r="DLE14570" s="21" t="s">
        <v>26892</v>
      </c>
      <c r="DLF14570" s="22" t="s">
        <v>23867</v>
      </c>
      <c r="DLG14570" s="21" t="s">
        <v>26892</v>
      </c>
      <c r="DLH14570" s="22" t="s">
        <v>23867</v>
      </c>
      <c r="DLI14570" s="21" t="s">
        <v>26892</v>
      </c>
      <c r="DLJ14570" s="22" t="s">
        <v>23867</v>
      </c>
      <c r="DLK14570" s="21" t="s">
        <v>26892</v>
      </c>
      <c r="DLL14570" s="22" t="s">
        <v>23867</v>
      </c>
      <c r="DLM14570" s="21" t="s">
        <v>26892</v>
      </c>
      <c r="DLN14570" s="22" t="s">
        <v>23867</v>
      </c>
      <c r="DLO14570" s="21" t="s">
        <v>26892</v>
      </c>
      <c r="DLP14570" s="22" t="s">
        <v>23867</v>
      </c>
      <c r="DLQ14570" s="21" t="s">
        <v>26892</v>
      </c>
      <c r="DLR14570" s="22" t="s">
        <v>23867</v>
      </c>
      <c r="DLS14570" s="21" t="s">
        <v>26892</v>
      </c>
      <c r="DLT14570" s="22" t="s">
        <v>23867</v>
      </c>
      <c r="DLU14570" s="21" t="s">
        <v>26892</v>
      </c>
      <c r="DLV14570" s="22" t="s">
        <v>23867</v>
      </c>
      <c r="DLW14570" s="21" t="s">
        <v>26892</v>
      </c>
      <c r="DLX14570" s="22" t="s">
        <v>23867</v>
      </c>
      <c r="DLY14570" s="21" t="s">
        <v>26892</v>
      </c>
      <c r="DLZ14570" s="22" t="s">
        <v>23867</v>
      </c>
      <c r="DMA14570" s="21" t="s">
        <v>26892</v>
      </c>
      <c r="DMB14570" s="22" t="s">
        <v>23867</v>
      </c>
      <c r="DMC14570" s="21" t="s">
        <v>26892</v>
      </c>
      <c r="DMD14570" s="22" t="s">
        <v>23867</v>
      </c>
      <c r="DME14570" s="21" t="s">
        <v>26892</v>
      </c>
      <c r="DMF14570" s="22" t="s">
        <v>23867</v>
      </c>
      <c r="DMG14570" s="21" t="s">
        <v>26892</v>
      </c>
      <c r="DMH14570" s="22" t="s">
        <v>23867</v>
      </c>
      <c r="DMI14570" s="21" t="s">
        <v>26892</v>
      </c>
      <c r="DMJ14570" s="22" t="s">
        <v>23867</v>
      </c>
      <c r="DMK14570" s="21" t="s">
        <v>26892</v>
      </c>
      <c r="DML14570" s="22" t="s">
        <v>23867</v>
      </c>
      <c r="DMM14570" s="21" t="s">
        <v>26892</v>
      </c>
      <c r="DMN14570" s="22" t="s">
        <v>23867</v>
      </c>
      <c r="DMO14570" s="21" t="s">
        <v>26892</v>
      </c>
      <c r="DMP14570" s="22" t="s">
        <v>23867</v>
      </c>
      <c r="DMQ14570" s="21" t="s">
        <v>26892</v>
      </c>
      <c r="DMR14570" s="22" t="s">
        <v>23867</v>
      </c>
      <c r="DMS14570" s="21" t="s">
        <v>26892</v>
      </c>
      <c r="DMT14570" s="22" t="s">
        <v>23867</v>
      </c>
      <c r="DMU14570" s="21" t="s">
        <v>26892</v>
      </c>
      <c r="DMV14570" s="22" t="s">
        <v>23867</v>
      </c>
      <c r="DMW14570" s="21" t="s">
        <v>26892</v>
      </c>
      <c r="DMX14570" s="22" t="s">
        <v>23867</v>
      </c>
      <c r="DMY14570" s="21" t="s">
        <v>26892</v>
      </c>
      <c r="DMZ14570" s="22" t="s">
        <v>23867</v>
      </c>
      <c r="DNA14570" s="21" t="s">
        <v>26892</v>
      </c>
      <c r="DNB14570" s="22" t="s">
        <v>23867</v>
      </c>
      <c r="DNC14570" s="21" t="s">
        <v>26892</v>
      </c>
      <c r="DND14570" s="22" t="s">
        <v>23867</v>
      </c>
      <c r="DNE14570" s="21" t="s">
        <v>26892</v>
      </c>
      <c r="DNF14570" s="22" t="s">
        <v>23867</v>
      </c>
      <c r="DNG14570" s="21" t="s">
        <v>26892</v>
      </c>
      <c r="DNH14570" s="22" t="s">
        <v>23867</v>
      </c>
      <c r="DNI14570" s="21" t="s">
        <v>26892</v>
      </c>
      <c r="DNJ14570" s="22" t="s">
        <v>23867</v>
      </c>
      <c r="DNK14570" s="21" t="s">
        <v>26892</v>
      </c>
      <c r="DNL14570" s="22" t="s">
        <v>23867</v>
      </c>
      <c r="DNM14570" s="21" t="s">
        <v>26892</v>
      </c>
      <c r="DNN14570" s="22" t="s">
        <v>23867</v>
      </c>
      <c r="DNO14570" s="21" t="s">
        <v>26892</v>
      </c>
      <c r="DNP14570" s="22" t="s">
        <v>23867</v>
      </c>
      <c r="DNQ14570" s="21" t="s">
        <v>26892</v>
      </c>
      <c r="DNR14570" s="22" t="s">
        <v>23867</v>
      </c>
      <c r="DNS14570" s="21" t="s">
        <v>26892</v>
      </c>
      <c r="DNT14570" s="22" t="s">
        <v>23867</v>
      </c>
      <c r="DNU14570" s="21" t="s">
        <v>26892</v>
      </c>
      <c r="DNV14570" s="22" t="s">
        <v>23867</v>
      </c>
      <c r="DNW14570" s="21" t="s">
        <v>26892</v>
      </c>
      <c r="DNX14570" s="22" t="s">
        <v>23867</v>
      </c>
      <c r="DNY14570" s="21" t="s">
        <v>26892</v>
      </c>
      <c r="DNZ14570" s="22" t="s">
        <v>23867</v>
      </c>
      <c r="DOA14570" s="21" t="s">
        <v>26892</v>
      </c>
      <c r="DOB14570" s="22" t="s">
        <v>23867</v>
      </c>
      <c r="DOC14570" s="21" t="s">
        <v>26892</v>
      </c>
      <c r="DOD14570" s="22" t="s">
        <v>23867</v>
      </c>
      <c r="DOE14570" s="21" t="s">
        <v>26892</v>
      </c>
      <c r="DOF14570" s="22" t="s">
        <v>23867</v>
      </c>
      <c r="DOG14570" s="21" t="s">
        <v>26892</v>
      </c>
      <c r="DOH14570" s="22" t="s">
        <v>23867</v>
      </c>
      <c r="DOI14570" s="21" t="s">
        <v>26892</v>
      </c>
      <c r="DOJ14570" s="22" t="s">
        <v>23867</v>
      </c>
      <c r="DOK14570" s="21" t="s">
        <v>26892</v>
      </c>
      <c r="DOL14570" s="22" t="s">
        <v>23867</v>
      </c>
      <c r="DOM14570" s="21" t="s">
        <v>26892</v>
      </c>
      <c r="DON14570" s="22" t="s">
        <v>23867</v>
      </c>
      <c r="DOO14570" s="21" t="s">
        <v>26892</v>
      </c>
      <c r="DOP14570" s="22" t="s">
        <v>23867</v>
      </c>
      <c r="DOQ14570" s="21" t="s">
        <v>26892</v>
      </c>
      <c r="DOR14570" s="22" t="s">
        <v>23867</v>
      </c>
      <c r="DOS14570" s="21" t="s">
        <v>26892</v>
      </c>
      <c r="DOT14570" s="22" t="s">
        <v>23867</v>
      </c>
      <c r="DOU14570" s="21" t="s">
        <v>26892</v>
      </c>
      <c r="DOV14570" s="22" t="s">
        <v>23867</v>
      </c>
      <c r="DOW14570" s="21" t="s">
        <v>26892</v>
      </c>
      <c r="DOX14570" s="22" t="s">
        <v>23867</v>
      </c>
      <c r="DOY14570" s="21" t="s">
        <v>26892</v>
      </c>
      <c r="DOZ14570" s="22" t="s">
        <v>23867</v>
      </c>
      <c r="DPA14570" s="21" t="s">
        <v>26892</v>
      </c>
      <c r="DPB14570" s="22" t="s">
        <v>23867</v>
      </c>
      <c r="DPC14570" s="21" t="s">
        <v>26892</v>
      </c>
      <c r="DPD14570" s="22" t="s">
        <v>23867</v>
      </c>
      <c r="DPE14570" s="21" t="s">
        <v>26892</v>
      </c>
      <c r="DPF14570" s="22" t="s">
        <v>23867</v>
      </c>
      <c r="DPG14570" s="21" t="s">
        <v>26892</v>
      </c>
      <c r="DPH14570" s="22" t="s">
        <v>23867</v>
      </c>
      <c r="DPI14570" s="21" t="s">
        <v>26892</v>
      </c>
      <c r="DPJ14570" s="22" t="s">
        <v>23867</v>
      </c>
      <c r="DPK14570" s="21" t="s">
        <v>26892</v>
      </c>
      <c r="DPL14570" s="22" t="s">
        <v>23867</v>
      </c>
      <c r="DPM14570" s="21" t="s">
        <v>26892</v>
      </c>
      <c r="DPN14570" s="22" t="s">
        <v>23867</v>
      </c>
      <c r="DPO14570" s="21" t="s">
        <v>26892</v>
      </c>
      <c r="DPP14570" s="22" t="s">
        <v>23867</v>
      </c>
      <c r="DPQ14570" s="21" t="s">
        <v>26892</v>
      </c>
      <c r="DPR14570" s="22" t="s">
        <v>23867</v>
      </c>
      <c r="DPS14570" s="21" t="s">
        <v>26892</v>
      </c>
      <c r="DPT14570" s="22" t="s">
        <v>23867</v>
      </c>
      <c r="DPU14570" s="21" t="s">
        <v>26892</v>
      </c>
      <c r="DPV14570" s="22" t="s">
        <v>23867</v>
      </c>
      <c r="DPW14570" s="21" t="s">
        <v>26892</v>
      </c>
      <c r="DPX14570" s="22" t="s">
        <v>23867</v>
      </c>
      <c r="DPY14570" s="21" t="s">
        <v>26892</v>
      </c>
      <c r="DPZ14570" s="22" t="s">
        <v>23867</v>
      </c>
      <c r="DQA14570" s="21" t="s">
        <v>26892</v>
      </c>
      <c r="DQB14570" s="22" t="s">
        <v>23867</v>
      </c>
      <c r="DQC14570" s="21" t="s">
        <v>26892</v>
      </c>
      <c r="DQD14570" s="22" t="s">
        <v>23867</v>
      </c>
      <c r="DQE14570" s="21" t="s">
        <v>26892</v>
      </c>
      <c r="DQF14570" s="22" t="s">
        <v>23867</v>
      </c>
      <c r="DQG14570" s="21" t="s">
        <v>26892</v>
      </c>
      <c r="DQH14570" s="22" t="s">
        <v>23867</v>
      </c>
      <c r="DQI14570" s="21" t="s">
        <v>26892</v>
      </c>
      <c r="DQJ14570" s="22" t="s">
        <v>23867</v>
      </c>
      <c r="DQK14570" s="21" t="s">
        <v>26892</v>
      </c>
      <c r="DQL14570" s="22" t="s">
        <v>23867</v>
      </c>
      <c r="DQM14570" s="21" t="s">
        <v>26892</v>
      </c>
      <c r="DQN14570" s="22" t="s">
        <v>23867</v>
      </c>
      <c r="DQO14570" s="21" t="s">
        <v>26892</v>
      </c>
      <c r="DQP14570" s="22" t="s">
        <v>23867</v>
      </c>
      <c r="DQQ14570" s="21" t="s">
        <v>26892</v>
      </c>
      <c r="DQR14570" s="22" t="s">
        <v>23867</v>
      </c>
      <c r="DQS14570" s="21" t="s">
        <v>26892</v>
      </c>
      <c r="DQT14570" s="22" t="s">
        <v>23867</v>
      </c>
      <c r="DQU14570" s="21" t="s">
        <v>26892</v>
      </c>
      <c r="DQV14570" s="22" t="s">
        <v>23867</v>
      </c>
      <c r="DQW14570" s="21" t="s">
        <v>26892</v>
      </c>
      <c r="DQX14570" s="22" t="s">
        <v>23867</v>
      </c>
      <c r="DQY14570" s="21" t="s">
        <v>26892</v>
      </c>
      <c r="DQZ14570" s="22" t="s">
        <v>23867</v>
      </c>
      <c r="DRA14570" s="21" t="s">
        <v>26892</v>
      </c>
      <c r="DRB14570" s="22" t="s">
        <v>23867</v>
      </c>
      <c r="DRC14570" s="21" t="s">
        <v>26892</v>
      </c>
      <c r="DRD14570" s="22" t="s">
        <v>23867</v>
      </c>
      <c r="DRE14570" s="21" t="s">
        <v>26892</v>
      </c>
      <c r="DRF14570" s="22" t="s">
        <v>23867</v>
      </c>
      <c r="DRG14570" s="21" t="s">
        <v>26892</v>
      </c>
      <c r="DRH14570" s="22" t="s">
        <v>23867</v>
      </c>
      <c r="DRI14570" s="21" t="s">
        <v>26892</v>
      </c>
      <c r="DRJ14570" s="22" t="s">
        <v>23867</v>
      </c>
      <c r="DRK14570" s="21" t="s">
        <v>26892</v>
      </c>
      <c r="DRL14570" s="22" t="s">
        <v>23867</v>
      </c>
      <c r="DRM14570" s="21" t="s">
        <v>26892</v>
      </c>
      <c r="DRN14570" s="22" t="s">
        <v>23867</v>
      </c>
      <c r="DRO14570" s="21" t="s">
        <v>26892</v>
      </c>
      <c r="DRP14570" s="22" t="s">
        <v>23867</v>
      </c>
      <c r="DRQ14570" s="21" t="s">
        <v>26892</v>
      </c>
      <c r="DRR14570" s="22" t="s">
        <v>23867</v>
      </c>
      <c r="DRS14570" s="21" t="s">
        <v>26892</v>
      </c>
      <c r="DRT14570" s="22" t="s">
        <v>23867</v>
      </c>
      <c r="DRU14570" s="21" t="s">
        <v>26892</v>
      </c>
      <c r="DRV14570" s="22" t="s">
        <v>23867</v>
      </c>
      <c r="DRW14570" s="21" t="s">
        <v>26892</v>
      </c>
      <c r="DRX14570" s="22" t="s">
        <v>23867</v>
      </c>
      <c r="DRY14570" s="21" t="s">
        <v>26892</v>
      </c>
      <c r="DRZ14570" s="22" t="s">
        <v>23867</v>
      </c>
      <c r="DSA14570" s="21" t="s">
        <v>26892</v>
      </c>
      <c r="DSB14570" s="22" t="s">
        <v>23867</v>
      </c>
      <c r="DSC14570" s="21" t="s">
        <v>26892</v>
      </c>
      <c r="DSD14570" s="22" t="s">
        <v>23867</v>
      </c>
      <c r="DSE14570" s="21" t="s">
        <v>26892</v>
      </c>
      <c r="DSF14570" s="22" t="s">
        <v>23867</v>
      </c>
      <c r="DSG14570" s="21" t="s">
        <v>26892</v>
      </c>
      <c r="DSH14570" s="22" t="s">
        <v>23867</v>
      </c>
      <c r="DSI14570" s="21" t="s">
        <v>26892</v>
      </c>
      <c r="DSJ14570" s="22" t="s">
        <v>23867</v>
      </c>
      <c r="DSK14570" s="21" t="s">
        <v>26892</v>
      </c>
      <c r="DSL14570" s="22" t="s">
        <v>23867</v>
      </c>
      <c r="DSM14570" s="21" t="s">
        <v>26892</v>
      </c>
      <c r="DSN14570" s="22" t="s">
        <v>23867</v>
      </c>
      <c r="DSO14570" s="21" t="s">
        <v>26892</v>
      </c>
      <c r="DSP14570" s="22" t="s">
        <v>23867</v>
      </c>
      <c r="DSQ14570" s="21" t="s">
        <v>26892</v>
      </c>
      <c r="DSR14570" s="22" t="s">
        <v>23867</v>
      </c>
      <c r="DSS14570" s="21" t="s">
        <v>26892</v>
      </c>
      <c r="DST14570" s="22" t="s">
        <v>23867</v>
      </c>
      <c r="DSU14570" s="21" t="s">
        <v>26892</v>
      </c>
      <c r="DSV14570" s="22" t="s">
        <v>23867</v>
      </c>
      <c r="DSW14570" s="21" t="s">
        <v>26892</v>
      </c>
      <c r="DSX14570" s="22" t="s">
        <v>23867</v>
      </c>
      <c r="DSY14570" s="21" t="s">
        <v>26892</v>
      </c>
      <c r="DSZ14570" s="22" t="s">
        <v>23867</v>
      </c>
      <c r="DTA14570" s="21" t="s">
        <v>26892</v>
      </c>
      <c r="DTB14570" s="22" t="s">
        <v>23867</v>
      </c>
      <c r="DTC14570" s="21" t="s">
        <v>26892</v>
      </c>
      <c r="DTD14570" s="22" t="s">
        <v>23867</v>
      </c>
      <c r="DTE14570" s="21" t="s">
        <v>26892</v>
      </c>
      <c r="DTF14570" s="22" t="s">
        <v>23867</v>
      </c>
      <c r="DTG14570" s="21" t="s">
        <v>26892</v>
      </c>
      <c r="DTH14570" s="22" t="s">
        <v>23867</v>
      </c>
      <c r="DTI14570" s="21" t="s">
        <v>26892</v>
      </c>
      <c r="DTJ14570" s="22" t="s">
        <v>23867</v>
      </c>
      <c r="DTK14570" s="21" t="s">
        <v>26892</v>
      </c>
      <c r="DTL14570" s="22" t="s">
        <v>23867</v>
      </c>
      <c r="DTM14570" s="21" t="s">
        <v>26892</v>
      </c>
      <c r="DTN14570" s="22" t="s">
        <v>23867</v>
      </c>
      <c r="DTO14570" s="21" t="s">
        <v>26892</v>
      </c>
      <c r="DTP14570" s="22" t="s">
        <v>23867</v>
      </c>
      <c r="DTQ14570" s="21" t="s">
        <v>26892</v>
      </c>
      <c r="DTR14570" s="22" t="s">
        <v>23867</v>
      </c>
      <c r="DTS14570" s="21" t="s">
        <v>26892</v>
      </c>
      <c r="DTT14570" s="22" t="s">
        <v>23867</v>
      </c>
      <c r="DTU14570" s="21" t="s">
        <v>26892</v>
      </c>
      <c r="DTV14570" s="22" t="s">
        <v>23867</v>
      </c>
      <c r="DTW14570" s="21" t="s">
        <v>26892</v>
      </c>
      <c r="DTX14570" s="22" t="s">
        <v>23867</v>
      </c>
      <c r="DTY14570" s="21" t="s">
        <v>26892</v>
      </c>
      <c r="DTZ14570" s="22" t="s">
        <v>23867</v>
      </c>
      <c r="DUA14570" s="21" t="s">
        <v>26892</v>
      </c>
      <c r="DUB14570" s="22" t="s">
        <v>23867</v>
      </c>
      <c r="DUC14570" s="21" t="s">
        <v>26892</v>
      </c>
      <c r="DUD14570" s="22" t="s">
        <v>23867</v>
      </c>
      <c r="DUE14570" s="21" t="s">
        <v>26892</v>
      </c>
      <c r="DUF14570" s="22" t="s">
        <v>23867</v>
      </c>
      <c r="DUG14570" s="21" t="s">
        <v>26892</v>
      </c>
      <c r="DUH14570" s="22" t="s">
        <v>23867</v>
      </c>
      <c r="DUI14570" s="21" t="s">
        <v>26892</v>
      </c>
      <c r="DUJ14570" s="22" t="s">
        <v>23867</v>
      </c>
      <c r="DUK14570" s="21" t="s">
        <v>26892</v>
      </c>
      <c r="DUL14570" s="22" t="s">
        <v>23867</v>
      </c>
      <c r="DUM14570" s="21" t="s">
        <v>26892</v>
      </c>
      <c r="DUN14570" s="22" t="s">
        <v>23867</v>
      </c>
      <c r="DUO14570" s="21" t="s">
        <v>26892</v>
      </c>
      <c r="DUP14570" s="22" t="s">
        <v>23867</v>
      </c>
      <c r="DUQ14570" s="21" t="s">
        <v>26892</v>
      </c>
      <c r="DUR14570" s="22" t="s">
        <v>23867</v>
      </c>
      <c r="DUS14570" s="21" t="s">
        <v>26892</v>
      </c>
      <c r="DUT14570" s="22" t="s">
        <v>23867</v>
      </c>
      <c r="DUU14570" s="21" t="s">
        <v>26892</v>
      </c>
      <c r="DUV14570" s="22" t="s">
        <v>23867</v>
      </c>
      <c r="DUW14570" s="21" t="s">
        <v>26892</v>
      </c>
      <c r="DUX14570" s="22" t="s">
        <v>23867</v>
      </c>
      <c r="DUY14570" s="21" t="s">
        <v>26892</v>
      </c>
      <c r="DUZ14570" s="22" t="s">
        <v>23867</v>
      </c>
      <c r="DVA14570" s="21" t="s">
        <v>26892</v>
      </c>
      <c r="DVB14570" s="22" t="s">
        <v>23867</v>
      </c>
      <c r="DVC14570" s="21" t="s">
        <v>26892</v>
      </c>
      <c r="DVD14570" s="22" t="s">
        <v>23867</v>
      </c>
      <c r="DVE14570" s="21" t="s">
        <v>26892</v>
      </c>
      <c r="DVF14570" s="22" t="s">
        <v>23867</v>
      </c>
      <c r="DVG14570" s="21" t="s">
        <v>26892</v>
      </c>
      <c r="DVH14570" s="22" t="s">
        <v>23867</v>
      </c>
      <c r="DVI14570" s="21" t="s">
        <v>26892</v>
      </c>
      <c r="DVJ14570" s="22" t="s">
        <v>23867</v>
      </c>
      <c r="DVK14570" s="21" t="s">
        <v>26892</v>
      </c>
      <c r="DVL14570" s="22" t="s">
        <v>23867</v>
      </c>
      <c r="DVM14570" s="21" t="s">
        <v>26892</v>
      </c>
      <c r="DVN14570" s="22" t="s">
        <v>23867</v>
      </c>
      <c r="DVO14570" s="21" t="s">
        <v>26892</v>
      </c>
      <c r="DVP14570" s="22" t="s">
        <v>23867</v>
      </c>
      <c r="DVQ14570" s="21" t="s">
        <v>26892</v>
      </c>
      <c r="DVR14570" s="22" t="s">
        <v>23867</v>
      </c>
      <c r="DVS14570" s="21" t="s">
        <v>26892</v>
      </c>
      <c r="DVT14570" s="22" t="s">
        <v>23867</v>
      </c>
      <c r="DVU14570" s="21" t="s">
        <v>26892</v>
      </c>
      <c r="DVV14570" s="22" t="s">
        <v>23867</v>
      </c>
      <c r="DVW14570" s="21" t="s">
        <v>26892</v>
      </c>
      <c r="DVX14570" s="22" t="s">
        <v>23867</v>
      </c>
      <c r="DVY14570" s="21" t="s">
        <v>26892</v>
      </c>
      <c r="DVZ14570" s="22" t="s">
        <v>23867</v>
      </c>
      <c r="DWA14570" s="21" t="s">
        <v>26892</v>
      </c>
      <c r="DWB14570" s="22" t="s">
        <v>23867</v>
      </c>
      <c r="DWC14570" s="21" t="s">
        <v>26892</v>
      </c>
      <c r="DWD14570" s="22" t="s">
        <v>23867</v>
      </c>
      <c r="DWE14570" s="21" t="s">
        <v>26892</v>
      </c>
      <c r="DWF14570" s="22" t="s">
        <v>23867</v>
      </c>
      <c r="DWG14570" s="21" t="s">
        <v>26892</v>
      </c>
      <c r="DWH14570" s="22" t="s">
        <v>23867</v>
      </c>
      <c r="DWI14570" s="21" t="s">
        <v>26892</v>
      </c>
      <c r="DWJ14570" s="22" t="s">
        <v>23867</v>
      </c>
      <c r="DWK14570" s="21" t="s">
        <v>26892</v>
      </c>
      <c r="DWL14570" s="22" t="s">
        <v>23867</v>
      </c>
      <c r="DWM14570" s="21" t="s">
        <v>26892</v>
      </c>
      <c r="DWN14570" s="22" t="s">
        <v>23867</v>
      </c>
      <c r="DWO14570" s="21" t="s">
        <v>26892</v>
      </c>
      <c r="DWP14570" s="22" t="s">
        <v>23867</v>
      </c>
      <c r="DWQ14570" s="21" t="s">
        <v>26892</v>
      </c>
      <c r="DWR14570" s="22" t="s">
        <v>23867</v>
      </c>
      <c r="DWS14570" s="21" t="s">
        <v>26892</v>
      </c>
      <c r="DWT14570" s="22" t="s">
        <v>23867</v>
      </c>
      <c r="DWU14570" s="21" t="s">
        <v>26892</v>
      </c>
      <c r="DWV14570" s="22" t="s">
        <v>23867</v>
      </c>
      <c r="DWW14570" s="21" t="s">
        <v>26892</v>
      </c>
      <c r="DWX14570" s="22" t="s">
        <v>23867</v>
      </c>
      <c r="DWY14570" s="21" t="s">
        <v>26892</v>
      </c>
      <c r="DWZ14570" s="22" t="s">
        <v>23867</v>
      </c>
      <c r="DXA14570" s="21" t="s">
        <v>26892</v>
      </c>
      <c r="DXB14570" s="22" t="s">
        <v>23867</v>
      </c>
      <c r="DXC14570" s="21" t="s">
        <v>26892</v>
      </c>
      <c r="DXD14570" s="22" t="s">
        <v>23867</v>
      </c>
      <c r="DXE14570" s="21" t="s">
        <v>26892</v>
      </c>
      <c r="DXF14570" s="22" t="s">
        <v>23867</v>
      </c>
      <c r="DXG14570" s="21" t="s">
        <v>26892</v>
      </c>
      <c r="DXH14570" s="22" t="s">
        <v>23867</v>
      </c>
      <c r="DXI14570" s="21" t="s">
        <v>26892</v>
      </c>
      <c r="DXJ14570" s="22" t="s">
        <v>23867</v>
      </c>
      <c r="DXK14570" s="21" t="s">
        <v>26892</v>
      </c>
      <c r="DXL14570" s="22" t="s">
        <v>23867</v>
      </c>
      <c r="DXM14570" s="21" t="s">
        <v>26892</v>
      </c>
      <c r="DXN14570" s="22" t="s">
        <v>23867</v>
      </c>
      <c r="DXO14570" s="21" t="s">
        <v>26892</v>
      </c>
      <c r="DXP14570" s="22" t="s">
        <v>23867</v>
      </c>
      <c r="DXQ14570" s="21" t="s">
        <v>26892</v>
      </c>
      <c r="DXR14570" s="22" t="s">
        <v>23867</v>
      </c>
      <c r="DXS14570" s="21" t="s">
        <v>26892</v>
      </c>
      <c r="DXT14570" s="22" t="s">
        <v>23867</v>
      </c>
      <c r="DXU14570" s="21" t="s">
        <v>26892</v>
      </c>
      <c r="DXV14570" s="22" t="s">
        <v>23867</v>
      </c>
      <c r="DXW14570" s="21" t="s">
        <v>26892</v>
      </c>
      <c r="DXX14570" s="22" t="s">
        <v>23867</v>
      </c>
      <c r="DXY14570" s="21" t="s">
        <v>26892</v>
      </c>
      <c r="DXZ14570" s="22" t="s">
        <v>23867</v>
      </c>
      <c r="DYA14570" s="21" t="s">
        <v>26892</v>
      </c>
      <c r="DYB14570" s="22" t="s">
        <v>23867</v>
      </c>
      <c r="DYC14570" s="21" t="s">
        <v>26892</v>
      </c>
      <c r="DYD14570" s="22" t="s">
        <v>23867</v>
      </c>
      <c r="DYE14570" s="21" t="s">
        <v>26892</v>
      </c>
      <c r="DYF14570" s="22" t="s">
        <v>23867</v>
      </c>
      <c r="DYG14570" s="21" t="s">
        <v>26892</v>
      </c>
      <c r="DYH14570" s="22" t="s">
        <v>23867</v>
      </c>
      <c r="DYI14570" s="21" t="s">
        <v>26892</v>
      </c>
      <c r="DYJ14570" s="22" t="s">
        <v>23867</v>
      </c>
      <c r="DYK14570" s="21" t="s">
        <v>26892</v>
      </c>
      <c r="DYL14570" s="22" t="s">
        <v>23867</v>
      </c>
      <c r="DYM14570" s="21" t="s">
        <v>26892</v>
      </c>
      <c r="DYN14570" s="22" t="s">
        <v>23867</v>
      </c>
      <c r="DYO14570" s="21" t="s">
        <v>26892</v>
      </c>
      <c r="DYP14570" s="22" t="s">
        <v>23867</v>
      </c>
      <c r="DYQ14570" s="21" t="s">
        <v>26892</v>
      </c>
      <c r="DYR14570" s="22" t="s">
        <v>23867</v>
      </c>
      <c r="DYS14570" s="21" t="s">
        <v>26892</v>
      </c>
      <c r="DYT14570" s="22" t="s">
        <v>23867</v>
      </c>
      <c r="DYU14570" s="21" t="s">
        <v>26892</v>
      </c>
      <c r="DYV14570" s="22" t="s">
        <v>23867</v>
      </c>
      <c r="DYW14570" s="21" t="s">
        <v>26892</v>
      </c>
      <c r="DYX14570" s="22" t="s">
        <v>23867</v>
      </c>
      <c r="DYY14570" s="21" t="s">
        <v>26892</v>
      </c>
      <c r="DYZ14570" s="22" t="s">
        <v>23867</v>
      </c>
      <c r="DZA14570" s="21" t="s">
        <v>26892</v>
      </c>
      <c r="DZB14570" s="22" t="s">
        <v>23867</v>
      </c>
      <c r="DZC14570" s="21" t="s">
        <v>26892</v>
      </c>
      <c r="DZD14570" s="22" t="s">
        <v>23867</v>
      </c>
      <c r="DZE14570" s="21" t="s">
        <v>26892</v>
      </c>
      <c r="DZF14570" s="22" t="s">
        <v>23867</v>
      </c>
      <c r="DZG14570" s="21" t="s">
        <v>26892</v>
      </c>
      <c r="DZH14570" s="22" t="s">
        <v>23867</v>
      </c>
      <c r="DZI14570" s="21" t="s">
        <v>26892</v>
      </c>
      <c r="DZJ14570" s="22" t="s">
        <v>23867</v>
      </c>
      <c r="DZK14570" s="21" t="s">
        <v>26892</v>
      </c>
      <c r="DZL14570" s="22" t="s">
        <v>23867</v>
      </c>
      <c r="DZM14570" s="21" t="s">
        <v>26892</v>
      </c>
      <c r="DZN14570" s="22" t="s">
        <v>23867</v>
      </c>
      <c r="DZO14570" s="21" t="s">
        <v>26892</v>
      </c>
      <c r="DZP14570" s="22" t="s">
        <v>23867</v>
      </c>
      <c r="DZQ14570" s="21" t="s">
        <v>26892</v>
      </c>
      <c r="DZR14570" s="22" t="s">
        <v>23867</v>
      </c>
      <c r="DZS14570" s="21" t="s">
        <v>26892</v>
      </c>
      <c r="DZT14570" s="22" t="s">
        <v>23867</v>
      </c>
      <c r="DZU14570" s="21" t="s">
        <v>26892</v>
      </c>
      <c r="DZV14570" s="22" t="s">
        <v>23867</v>
      </c>
      <c r="DZW14570" s="21" t="s">
        <v>26892</v>
      </c>
      <c r="DZX14570" s="22" t="s">
        <v>23867</v>
      </c>
      <c r="DZY14570" s="21" t="s">
        <v>26892</v>
      </c>
      <c r="DZZ14570" s="22" t="s">
        <v>23867</v>
      </c>
      <c r="EAA14570" s="21" t="s">
        <v>26892</v>
      </c>
      <c r="EAB14570" s="22" t="s">
        <v>23867</v>
      </c>
      <c r="EAC14570" s="21" t="s">
        <v>26892</v>
      </c>
      <c r="EAD14570" s="22" t="s">
        <v>23867</v>
      </c>
      <c r="EAE14570" s="21" t="s">
        <v>26892</v>
      </c>
      <c r="EAF14570" s="22" t="s">
        <v>23867</v>
      </c>
      <c r="EAG14570" s="21" t="s">
        <v>26892</v>
      </c>
      <c r="EAH14570" s="22" t="s">
        <v>23867</v>
      </c>
      <c r="EAI14570" s="21" t="s">
        <v>26892</v>
      </c>
      <c r="EAJ14570" s="22" t="s">
        <v>23867</v>
      </c>
      <c r="EAK14570" s="21" t="s">
        <v>26892</v>
      </c>
      <c r="EAL14570" s="22" t="s">
        <v>23867</v>
      </c>
      <c r="EAM14570" s="21" t="s">
        <v>26892</v>
      </c>
      <c r="EAN14570" s="22" t="s">
        <v>23867</v>
      </c>
      <c r="EAO14570" s="21" t="s">
        <v>26892</v>
      </c>
      <c r="EAP14570" s="22" t="s">
        <v>23867</v>
      </c>
      <c r="EAQ14570" s="21" t="s">
        <v>26892</v>
      </c>
      <c r="EAR14570" s="22" t="s">
        <v>23867</v>
      </c>
      <c r="EAS14570" s="21" t="s">
        <v>26892</v>
      </c>
      <c r="EAT14570" s="22" t="s">
        <v>23867</v>
      </c>
      <c r="EAU14570" s="21" t="s">
        <v>26892</v>
      </c>
      <c r="EAV14570" s="22" t="s">
        <v>23867</v>
      </c>
      <c r="EAW14570" s="21" t="s">
        <v>26892</v>
      </c>
      <c r="EAX14570" s="22" t="s">
        <v>23867</v>
      </c>
      <c r="EAY14570" s="21" t="s">
        <v>26892</v>
      </c>
      <c r="EAZ14570" s="22" t="s">
        <v>23867</v>
      </c>
      <c r="EBA14570" s="21" t="s">
        <v>26892</v>
      </c>
      <c r="EBB14570" s="22" t="s">
        <v>23867</v>
      </c>
      <c r="EBC14570" s="21" t="s">
        <v>26892</v>
      </c>
      <c r="EBD14570" s="22" t="s">
        <v>23867</v>
      </c>
      <c r="EBE14570" s="21" t="s">
        <v>26892</v>
      </c>
      <c r="EBF14570" s="22" t="s">
        <v>23867</v>
      </c>
      <c r="EBG14570" s="21" t="s">
        <v>26892</v>
      </c>
      <c r="EBH14570" s="22" t="s">
        <v>23867</v>
      </c>
      <c r="EBI14570" s="21" t="s">
        <v>26892</v>
      </c>
      <c r="EBJ14570" s="22" t="s">
        <v>23867</v>
      </c>
      <c r="EBK14570" s="21" t="s">
        <v>26892</v>
      </c>
      <c r="EBL14570" s="22" t="s">
        <v>23867</v>
      </c>
      <c r="EBM14570" s="21" t="s">
        <v>26892</v>
      </c>
      <c r="EBN14570" s="22" t="s">
        <v>23867</v>
      </c>
      <c r="EBO14570" s="21" t="s">
        <v>26892</v>
      </c>
      <c r="EBP14570" s="22" t="s">
        <v>23867</v>
      </c>
      <c r="EBQ14570" s="21" t="s">
        <v>26892</v>
      </c>
      <c r="EBR14570" s="22" t="s">
        <v>23867</v>
      </c>
      <c r="EBS14570" s="21" t="s">
        <v>26892</v>
      </c>
      <c r="EBT14570" s="22" t="s">
        <v>23867</v>
      </c>
      <c r="EBU14570" s="21" t="s">
        <v>26892</v>
      </c>
      <c r="EBV14570" s="22" t="s">
        <v>23867</v>
      </c>
      <c r="EBW14570" s="21" t="s">
        <v>26892</v>
      </c>
      <c r="EBX14570" s="22" t="s">
        <v>23867</v>
      </c>
      <c r="EBY14570" s="21" t="s">
        <v>26892</v>
      </c>
      <c r="EBZ14570" s="22" t="s">
        <v>23867</v>
      </c>
      <c r="ECA14570" s="21" t="s">
        <v>26892</v>
      </c>
      <c r="ECB14570" s="22" t="s">
        <v>23867</v>
      </c>
      <c r="ECC14570" s="21" t="s">
        <v>26892</v>
      </c>
      <c r="ECD14570" s="22" t="s">
        <v>23867</v>
      </c>
      <c r="ECE14570" s="21" t="s">
        <v>26892</v>
      </c>
      <c r="ECF14570" s="22" t="s">
        <v>23867</v>
      </c>
      <c r="ECG14570" s="21" t="s">
        <v>26892</v>
      </c>
      <c r="ECH14570" s="22" t="s">
        <v>23867</v>
      </c>
      <c r="ECI14570" s="21" t="s">
        <v>26892</v>
      </c>
      <c r="ECJ14570" s="22" t="s">
        <v>23867</v>
      </c>
      <c r="ECK14570" s="21" t="s">
        <v>26892</v>
      </c>
      <c r="ECL14570" s="22" t="s">
        <v>23867</v>
      </c>
      <c r="ECM14570" s="21" t="s">
        <v>26892</v>
      </c>
      <c r="ECN14570" s="22" t="s">
        <v>23867</v>
      </c>
      <c r="ECO14570" s="21" t="s">
        <v>26892</v>
      </c>
      <c r="ECP14570" s="22" t="s">
        <v>23867</v>
      </c>
      <c r="ECQ14570" s="21" t="s">
        <v>26892</v>
      </c>
      <c r="ECR14570" s="22" t="s">
        <v>23867</v>
      </c>
      <c r="ECS14570" s="21" t="s">
        <v>26892</v>
      </c>
      <c r="ECT14570" s="22" t="s">
        <v>23867</v>
      </c>
      <c r="ECU14570" s="21" t="s">
        <v>26892</v>
      </c>
      <c r="ECV14570" s="22" t="s">
        <v>23867</v>
      </c>
      <c r="ECW14570" s="21" t="s">
        <v>26892</v>
      </c>
      <c r="ECX14570" s="22" t="s">
        <v>23867</v>
      </c>
      <c r="ECY14570" s="21" t="s">
        <v>26892</v>
      </c>
      <c r="ECZ14570" s="22" t="s">
        <v>23867</v>
      </c>
      <c r="EDA14570" s="21" t="s">
        <v>26892</v>
      </c>
      <c r="EDB14570" s="22" t="s">
        <v>23867</v>
      </c>
      <c r="EDC14570" s="21" t="s">
        <v>26892</v>
      </c>
      <c r="EDD14570" s="22" t="s">
        <v>23867</v>
      </c>
      <c r="EDE14570" s="21" t="s">
        <v>26892</v>
      </c>
      <c r="EDF14570" s="22" t="s">
        <v>23867</v>
      </c>
      <c r="EDG14570" s="21" t="s">
        <v>26892</v>
      </c>
      <c r="EDH14570" s="22" t="s">
        <v>23867</v>
      </c>
      <c r="EDI14570" s="21" t="s">
        <v>26892</v>
      </c>
      <c r="EDJ14570" s="22" t="s">
        <v>23867</v>
      </c>
      <c r="EDK14570" s="21" t="s">
        <v>26892</v>
      </c>
      <c r="EDL14570" s="22" t="s">
        <v>23867</v>
      </c>
      <c r="EDM14570" s="21" t="s">
        <v>26892</v>
      </c>
      <c r="EDN14570" s="22" t="s">
        <v>23867</v>
      </c>
      <c r="EDO14570" s="21" t="s">
        <v>26892</v>
      </c>
      <c r="EDP14570" s="22" t="s">
        <v>23867</v>
      </c>
      <c r="EDQ14570" s="21" t="s">
        <v>26892</v>
      </c>
      <c r="EDR14570" s="22" t="s">
        <v>23867</v>
      </c>
      <c r="EDS14570" s="21" t="s">
        <v>26892</v>
      </c>
      <c r="EDT14570" s="22" t="s">
        <v>23867</v>
      </c>
      <c r="EDU14570" s="21" t="s">
        <v>26892</v>
      </c>
      <c r="EDV14570" s="22" t="s">
        <v>23867</v>
      </c>
      <c r="EDW14570" s="21" t="s">
        <v>26892</v>
      </c>
      <c r="EDX14570" s="22" t="s">
        <v>23867</v>
      </c>
      <c r="EDY14570" s="21" t="s">
        <v>26892</v>
      </c>
      <c r="EDZ14570" s="22" t="s">
        <v>23867</v>
      </c>
      <c r="EEA14570" s="21" t="s">
        <v>26892</v>
      </c>
      <c r="EEB14570" s="22" t="s">
        <v>23867</v>
      </c>
      <c r="EEC14570" s="21" t="s">
        <v>26892</v>
      </c>
      <c r="EED14570" s="22" t="s">
        <v>23867</v>
      </c>
      <c r="EEE14570" s="21" t="s">
        <v>26892</v>
      </c>
      <c r="EEF14570" s="22" t="s">
        <v>23867</v>
      </c>
      <c r="EEG14570" s="21" t="s">
        <v>26892</v>
      </c>
      <c r="EEH14570" s="22" t="s">
        <v>23867</v>
      </c>
      <c r="EEI14570" s="21" t="s">
        <v>26892</v>
      </c>
      <c r="EEJ14570" s="22" t="s">
        <v>23867</v>
      </c>
      <c r="EEK14570" s="21" t="s">
        <v>26892</v>
      </c>
      <c r="EEL14570" s="22" t="s">
        <v>23867</v>
      </c>
      <c r="EEM14570" s="21" t="s">
        <v>26892</v>
      </c>
      <c r="EEN14570" s="22" t="s">
        <v>23867</v>
      </c>
      <c r="EEO14570" s="21" t="s">
        <v>26892</v>
      </c>
      <c r="EEP14570" s="22" t="s">
        <v>23867</v>
      </c>
      <c r="EEQ14570" s="21" t="s">
        <v>26892</v>
      </c>
      <c r="EER14570" s="22" t="s">
        <v>23867</v>
      </c>
      <c r="EES14570" s="21" t="s">
        <v>26892</v>
      </c>
      <c r="EET14570" s="22" t="s">
        <v>23867</v>
      </c>
      <c r="EEU14570" s="21" t="s">
        <v>26892</v>
      </c>
      <c r="EEV14570" s="22" t="s">
        <v>23867</v>
      </c>
      <c r="EEW14570" s="21" t="s">
        <v>26892</v>
      </c>
      <c r="EEX14570" s="22" t="s">
        <v>23867</v>
      </c>
      <c r="EEY14570" s="21" t="s">
        <v>26892</v>
      </c>
      <c r="EEZ14570" s="22" t="s">
        <v>23867</v>
      </c>
      <c r="EFA14570" s="21" t="s">
        <v>26892</v>
      </c>
      <c r="EFB14570" s="22" t="s">
        <v>23867</v>
      </c>
      <c r="EFC14570" s="21" t="s">
        <v>26892</v>
      </c>
      <c r="EFD14570" s="22" t="s">
        <v>23867</v>
      </c>
      <c r="EFE14570" s="21" t="s">
        <v>26892</v>
      </c>
      <c r="EFF14570" s="22" t="s">
        <v>23867</v>
      </c>
      <c r="EFG14570" s="21" t="s">
        <v>26892</v>
      </c>
      <c r="EFH14570" s="22" t="s">
        <v>23867</v>
      </c>
      <c r="EFI14570" s="21" t="s">
        <v>26892</v>
      </c>
      <c r="EFJ14570" s="22" t="s">
        <v>23867</v>
      </c>
      <c r="EFK14570" s="21" t="s">
        <v>26892</v>
      </c>
      <c r="EFL14570" s="22" t="s">
        <v>23867</v>
      </c>
      <c r="EFM14570" s="21" t="s">
        <v>26892</v>
      </c>
      <c r="EFN14570" s="22" t="s">
        <v>23867</v>
      </c>
      <c r="EFO14570" s="21" t="s">
        <v>26892</v>
      </c>
      <c r="EFP14570" s="22" t="s">
        <v>23867</v>
      </c>
      <c r="EFQ14570" s="21" t="s">
        <v>26892</v>
      </c>
      <c r="EFR14570" s="22" t="s">
        <v>23867</v>
      </c>
      <c r="EFS14570" s="21" t="s">
        <v>26892</v>
      </c>
      <c r="EFT14570" s="22" t="s">
        <v>23867</v>
      </c>
      <c r="EFU14570" s="21" t="s">
        <v>26892</v>
      </c>
      <c r="EFV14570" s="22" t="s">
        <v>23867</v>
      </c>
      <c r="EFW14570" s="21" t="s">
        <v>26892</v>
      </c>
      <c r="EFX14570" s="22" t="s">
        <v>23867</v>
      </c>
      <c r="EFY14570" s="21" t="s">
        <v>26892</v>
      </c>
      <c r="EFZ14570" s="22" t="s">
        <v>23867</v>
      </c>
      <c r="EGA14570" s="21" t="s">
        <v>26892</v>
      </c>
      <c r="EGB14570" s="22" t="s">
        <v>23867</v>
      </c>
      <c r="EGC14570" s="21" t="s">
        <v>26892</v>
      </c>
      <c r="EGD14570" s="22" t="s">
        <v>23867</v>
      </c>
      <c r="EGE14570" s="21" t="s">
        <v>26892</v>
      </c>
      <c r="EGF14570" s="22" t="s">
        <v>23867</v>
      </c>
      <c r="EGG14570" s="21" t="s">
        <v>26892</v>
      </c>
      <c r="EGH14570" s="22" t="s">
        <v>23867</v>
      </c>
      <c r="EGI14570" s="21" t="s">
        <v>26892</v>
      </c>
      <c r="EGJ14570" s="22" t="s">
        <v>23867</v>
      </c>
      <c r="EGK14570" s="21" t="s">
        <v>26892</v>
      </c>
      <c r="EGL14570" s="22" t="s">
        <v>23867</v>
      </c>
      <c r="EGM14570" s="21" t="s">
        <v>26892</v>
      </c>
      <c r="EGN14570" s="22" t="s">
        <v>23867</v>
      </c>
      <c r="EGO14570" s="21" t="s">
        <v>26892</v>
      </c>
      <c r="EGP14570" s="22" t="s">
        <v>23867</v>
      </c>
      <c r="EGQ14570" s="21" t="s">
        <v>26892</v>
      </c>
      <c r="EGR14570" s="22" t="s">
        <v>23867</v>
      </c>
      <c r="EGS14570" s="21" t="s">
        <v>26892</v>
      </c>
      <c r="EGT14570" s="22" t="s">
        <v>23867</v>
      </c>
      <c r="EGU14570" s="21" t="s">
        <v>26892</v>
      </c>
      <c r="EGV14570" s="22" t="s">
        <v>23867</v>
      </c>
      <c r="EGW14570" s="21" t="s">
        <v>26892</v>
      </c>
      <c r="EGX14570" s="22" t="s">
        <v>23867</v>
      </c>
      <c r="EGY14570" s="21" t="s">
        <v>26892</v>
      </c>
      <c r="EGZ14570" s="22" t="s">
        <v>23867</v>
      </c>
      <c r="EHA14570" s="21" t="s">
        <v>26892</v>
      </c>
      <c r="EHB14570" s="22" t="s">
        <v>23867</v>
      </c>
      <c r="EHC14570" s="21" t="s">
        <v>26892</v>
      </c>
      <c r="EHD14570" s="22" t="s">
        <v>23867</v>
      </c>
      <c r="EHE14570" s="21" t="s">
        <v>26892</v>
      </c>
      <c r="EHF14570" s="22" t="s">
        <v>23867</v>
      </c>
      <c r="EHG14570" s="21" t="s">
        <v>26892</v>
      </c>
      <c r="EHH14570" s="22" t="s">
        <v>23867</v>
      </c>
      <c r="EHI14570" s="21" t="s">
        <v>26892</v>
      </c>
      <c r="EHJ14570" s="22" t="s">
        <v>23867</v>
      </c>
      <c r="EHK14570" s="21" t="s">
        <v>26892</v>
      </c>
      <c r="EHL14570" s="22" t="s">
        <v>23867</v>
      </c>
      <c r="EHM14570" s="21" t="s">
        <v>26892</v>
      </c>
      <c r="EHN14570" s="22" t="s">
        <v>23867</v>
      </c>
      <c r="EHO14570" s="21" t="s">
        <v>26892</v>
      </c>
      <c r="EHP14570" s="22" t="s">
        <v>23867</v>
      </c>
      <c r="EHQ14570" s="21" t="s">
        <v>26892</v>
      </c>
      <c r="EHR14570" s="22" t="s">
        <v>23867</v>
      </c>
      <c r="EHS14570" s="21" t="s">
        <v>26892</v>
      </c>
      <c r="EHT14570" s="22" t="s">
        <v>23867</v>
      </c>
      <c r="EHU14570" s="21" t="s">
        <v>26892</v>
      </c>
      <c r="EHV14570" s="22" t="s">
        <v>23867</v>
      </c>
      <c r="EHW14570" s="21" t="s">
        <v>26892</v>
      </c>
      <c r="EHX14570" s="22" t="s">
        <v>23867</v>
      </c>
      <c r="EHY14570" s="21" t="s">
        <v>26892</v>
      </c>
      <c r="EHZ14570" s="22" t="s">
        <v>23867</v>
      </c>
      <c r="EIA14570" s="21" t="s">
        <v>26892</v>
      </c>
      <c r="EIB14570" s="22" t="s">
        <v>23867</v>
      </c>
      <c r="EIC14570" s="21" t="s">
        <v>26892</v>
      </c>
      <c r="EID14570" s="22" t="s">
        <v>23867</v>
      </c>
      <c r="EIE14570" s="21" t="s">
        <v>26892</v>
      </c>
      <c r="EIF14570" s="22" t="s">
        <v>23867</v>
      </c>
      <c r="EIG14570" s="21" t="s">
        <v>26892</v>
      </c>
      <c r="EIH14570" s="22" t="s">
        <v>23867</v>
      </c>
      <c r="EII14570" s="21" t="s">
        <v>26892</v>
      </c>
      <c r="EIJ14570" s="22" t="s">
        <v>23867</v>
      </c>
      <c r="EIK14570" s="21" t="s">
        <v>26892</v>
      </c>
      <c r="EIL14570" s="22" t="s">
        <v>23867</v>
      </c>
      <c r="EIM14570" s="21" t="s">
        <v>26892</v>
      </c>
      <c r="EIN14570" s="22" t="s">
        <v>23867</v>
      </c>
      <c r="EIO14570" s="21" t="s">
        <v>26892</v>
      </c>
      <c r="EIP14570" s="22" t="s">
        <v>23867</v>
      </c>
      <c r="EIQ14570" s="21" t="s">
        <v>26892</v>
      </c>
      <c r="EIR14570" s="22" t="s">
        <v>23867</v>
      </c>
      <c r="EIS14570" s="21" t="s">
        <v>26892</v>
      </c>
      <c r="EIT14570" s="22" t="s">
        <v>23867</v>
      </c>
      <c r="EIU14570" s="21" t="s">
        <v>26892</v>
      </c>
      <c r="EIV14570" s="22" t="s">
        <v>23867</v>
      </c>
      <c r="EIW14570" s="21" t="s">
        <v>26892</v>
      </c>
      <c r="EIX14570" s="22" t="s">
        <v>23867</v>
      </c>
      <c r="EIY14570" s="21" t="s">
        <v>26892</v>
      </c>
      <c r="EIZ14570" s="22" t="s">
        <v>23867</v>
      </c>
      <c r="EJA14570" s="21" t="s">
        <v>26892</v>
      </c>
      <c r="EJB14570" s="22" t="s">
        <v>23867</v>
      </c>
      <c r="EJC14570" s="21" t="s">
        <v>26892</v>
      </c>
      <c r="EJD14570" s="22" t="s">
        <v>23867</v>
      </c>
      <c r="EJE14570" s="21" t="s">
        <v>26892</v>
      </c>
      <c r="EJF14570" s="22" t="s">
        <v>23867</v>
      </c>
      <c r="EJG14570" s="21" t="s">
        <v>26892</v>
      </c>
      <c r="EJH14570" s="22" t="s">
        <v>23867</v>
      </c>
      <c r="EJI14570" s="21" t="s">
        <v>26892</v>
      </c>
      <c r="EJJ14570" s="22" t="s">
        <v>23867</v>
      </c>
      <c r="EJK14570" s="21" t="s">
        <v>26892</v>
      </c>
      <c r="EJL14570" s="22" t="s">
        <v>23867</v>
      </c>
      <c r="EJM14570" s="21" t="s">
        <v>26892</v>
      </c>
      <c r="EJN14570" s="22" t="s">
        <v>23867</v>
      </c>
      <c r="EJO14570" s="21" t="s">
        <v>26892</v>
      </c>
      <c r="EJP14570" s="22" t="s">
        <v>23867</v>
      </c>
      <c r="EJQ14570" s="21" t="s">
        <v>26892</v>
      </c>
      <c r="EJR14570" s="22" t="s">
        <v>23867</v>
      </c>
      <c r="EJS14570" s="21" t="s">
        <v>26892</v>
      </c>
      <c r="EJT14570" s="22" t="s">
        <v>23867</v>
      </c>
      <c r="EJU14570" s="21" t="s">
        <v>26892</v>
      </c>
      <c r="EJV14570" s="22" t="s">
        <v>23867</v>
      </c>
      <c r="EJW14570" s="21" t="s">
        <v>26892</v>
      </c>
      <c r="EJX14570" s="22" t="s">
        <v>23867</v>
      </c>
      <c r="EJY14570" s="21" t="s">
        <v>26892</v>
      </c>
      <c r="EJZ14570" s="22" t="s">
        <v>23867</v>
      </c>
      <c r="EKA14570" s="21" t="s">
        <v>26892</v>
      </c>
      <c r="EKB14570" s="22" t="s">
        <v>23867</v>
      </c>
      <c r="EKC14570" s="21" t="s">
        <v>26892</v>
      </c>
      <c r="EKD14570" s="22" t="s">
        <v>23867</v>
      </c>
      <c r="EKE14570" s="21" t="s">
        <v>26892</v>
      </c>
      <c r="EKF14570" s="22" t="s">
        <v>23867</v>
      </c>
      <c r="EKG14570" s="21" t="s">
        <v>26892</v>
      </c>
      <c r="EKH14570" s="22" t="s">
        <v>23867</v>
      </c>
      <c r="EKI14570" s="21" t="s">
        <v>26892</v>
      </c>
      <c r="EKJ14570" s="22" t="s">
        <v>23867</v>
      </c>
      <c r="EKK14570" s="21" t="s">
        <v>26892</v>
      </c>
      <c r="EKL14570" s="22" t="s">
        <v>23867</v>
      </c>
      <c r="EKM14570" s="21" t="s">
        <v>26892</v>
      </c>
      <c r="EKN14570" s="22" t="s">
        <v>23867</v>
      </c>
      <c r="EKO14570" s="21" t="s">
        <v>26892</v>
      </c>
      <c r="EKP14570" s="22" t="s">
        <v>23867</v>
      </c>
      <c r="EKQ14570" s="21" t="s">
        <v>26892</v>
      </c>
      <c r="EKR14570" s="22" t="s">
        <v>23867</v>
      </c>
      <c r="EKS14570" s="21" t="s">
        <v>26892</v>
      </c>
      <c r="EKT14570" s="22" t="s">
        <v>23867</v>
      </c>
      <c r="EKU14570" s="21" t="s">
        <v>26892</v>
      </c>
      <c r="EKV14570" s="22" t="s">
        <v>23867</v>
      </c>
      <c r="EKW14570" s="21" t="s">
        <v>26892</v>
      </c>
      <c r="EKX14570" s="22" t="s">
        <v>23867</v>
      </c>
      <c r="EKY14570" s="21" t="s">
        <v>26892</v>
      </c>
      <c r="EKZ14570" s="22" t="s">
        <v>23867</v>
      </c>
      <c r="ELA14570" s="21" t="s">
        <v>26892</v>
      </c>
      <c r="ELB14570" s="22" t="s">
        <v>23867</v>
      </c>
      <c r="ELC14570" s="21" t="s">
        <v>26892</v>
      </c>
      <c r="ELD14570" s="22" t="s">
        <v>23867</v>
      </c>
      <c r="ELE14570" s="21" t="s">
        <v>26892</v>
      </c>
      <c r="ELF14570" s="22" t="s">
        <v>23867</v>
      </c>
      <c r="ELG14570" s="21" t="s">
        <v>26892</v>
      </c>
      <c r="ELH14570" s="22" t="s">
        <v>23867</v>
      </c>
      <c r="ELI14570" s="21" t="s">
        <v>26892</v>
      </c>
      <c r="ELJ14570" s="22" t="s">
        <v>23867</v>
      </c>
      <c r="ELK14570" s="21" t="s">
        <v>26892</v>
      </c>
      <c r="ELL14570" s="22" t="s">
        <v>23867</v>
      </c>
      <c r="ELM14570" s="21" t="s">
        <v>26892</v>
      </c>
      <c r="ELN14570" s="22" t="s">
        <v>23867</v>
      </c>
      <c r="ELO14570" s="21" t="s">
        <v>26892</v>
      </c>
      <c r="ELP14570" s="22" t="s">
        <v>23867</v>
      </c>
      <c r="ELQ14570" s="21" t="s">
        <v>26892</v>
      </c>
      <c r="ELR14570" s="22" t="s">
        <v>23867</v>
      </c>
      <c r="ELS14570" s="21" t="s">
        <v>26892</v>
      </c>
      <c r="ELT14570" s="22" t="s">
        <v>23867</v>
      </c>
      <c r="ELU14570" s="21" t="s">
        <v>26892</v>
      </c>
      <c r="ELV14570" s="22" t="s">
        <v>23867</v>
      </c>
      <c r="ELW14570" s="21" t="s">
        <v>26892</v>
      </c>
      <c r="ELX14570" s="22" t="s">
        <v>23867</v>
      </c>
      <c r="ELY14570" s="21" t="s">
        <v>26892</v>
      </c>
      <c r="ELZ14570" s="22" t="s">
        <v>23867</v>
      </c>
      <c r="EMA14570" s="21" t="s">
        <v>26892</v>
      </c>
      <c r="EMB14570" s="22" t="s">
        <v>23867</v>
      </c>
      <c r="EMC14570" s="21" t="s">
        <v>26892</v>
      </c>
      <c r="EMD14570" s="22" t="s">
        <v>23867</v>
      </c>
      <c r="EME14570" s="21" t="s">
        <v>26892</v>
      </c>
      <c r="EMF14570" s="22" t="s">
        <v>23867</v>
      </c>
      <c r="EMG14570" s="21" t="s">
        <v>26892</v>
      </c>
      <c r="EMH14570" s="22" t="s">
        <v>23867</v>
      </c>
      <c r="EMI14570" s="21" t="s">
        <v>26892</v>
      </c>
      <c r="EMJ14570" s="22" t="s">
        <v>23867</v>
      </c>
      <c r="EMK14570" s="21" t="s">
        <v>26892</v>
      </c>
      <c r="EML14570" s="22" t="s">
        <v>23867</v>
      </c>
      <c r="EMM14570" s="21" t="s">
        <v>26892</v>
      </c>
      <c r="EMN14570" s="22" t="s">
        <v>23867</v>
      </c>
      <c r="EMO14570" s="21" t="s">
        <v>26892</v>
      </c>
      <c r="EMP14570" s="22" t="s">
        <v>23867</v>
      </c>
      <c r="EMQ14570" s="21" t="s">
        <v>26892</v>
      </c>
      <c r="EMR14570" s="22" t="s">
        <v>23867</v>
      </c>
      <c r="EMS14570" s="21" t="s">
        <v>26892</v>
      </c>
      <c r="EMT14570" s="22" t="s">
        <v>23867</v>
      </c>
      <c r="EMU14570" s="21" t="s">
        <v>26892</v>
      </c>
      <c r="EMV14570" s="22" t="s">
        <v>23867</v>
      </c>
      <c r="EMW14570" s="21" t="s">
        <v>26892</v>
      </c>
      <c r="EMX14570" s="22" t="s">
        <v>23867</v>
      </c>
      <c r="EMY14570" s="21" t="s">
        <v>26892</v>
      </c>
      <c r="EMZ14570" s="22" t="s">
        <v>23867</v>
      </c>
      <c r="ENA14570" s="21" t="s">
        <v>26892</v>
      </c>
      <c r="ENB14570" s="22" t="s">
        <v>23867</v>
      </c>
      <c r="ENC14570" s="21" t="s">
        <v>26892</v>
      </c>
      <c r="END14570" s="22" t="s">
        <v>23867</v>
      </c>
      <c r="ENE14570" s="21" t="s">
        <v>26892</v>
      </c>
      <c r="ENF14570" s="22" t="s">
        <v>23867</v>
      </c>
      <c r="ENG14570" s="21" t="s">
        <v>26892</v>
      </c>
      <c r="ENH14570" s="22" t="s">
        <v>23867</v>
      </c>
      <c r="ENI14570" s="21" t="s">
        <v>26892</v>
      </c>
      <c r="ENJ14570" s="22" t="s">
        <v>23867</v>
      </c>
      <c r="ENK14570" s="21" t="s">
        <v>26892</v>
      </c>
      <c r="ENL14570" s="22" t="s">
        <v>23867</v>
      </c>
      <c r="ENM14570" s="21" t="s">
        <v>26892</v>
      </c>
      <c r="ENN14570" s="22" t="s">
        <v>23867</v>
      </c>
      <c r="ENO14570" s="21" t="s">
        <v>26892</v>
      </c>
      <c r="ENP14570" s="22" t="s">
        <v>23867</v>
      </c>
      <c r="ENQ14570" s="21" t="s">
        <v>26892</v>
      </c>
      <c r="ENR14570" s="22" t="s">
        <v>23867</v>
      </c>
      <c r="ENS14570" s="21" t="s">
        <v>26892</v>
      </c>
      <c r="ENT14570" s="22" t="s">
        <v>23867</v>
      </c>
      <c r="ENU14570" s="21" t="s">
        <v>26892</v>
      </c>
      <c r="ENV14570" s="22" t="s">
        <v>23867</v>
      </c>
      <c r="ENW14570" s="21" t="s">
        <v>26892</v>
      </c>
      <c r="ENX14570" s="22" t="s">
        <v>23867</v>
      </c>
      <c r="ENY14570" s="21" t="s">
        <v>26892</v>
      </c>
      <c r="ENZ14570" s="22" t="s">
        <v>23867</v>
      </c>
      <c r="EOA14570" s="21" t="s">
        <v>26892</v>
      </c>
      <c r="EOB14570" s="22" t="s">
        <v>23867</v>
      </c>
      <c r="EOC14570" s="21" t="s">
        <v>26892</v>
      </c>
      <c r="EOD14570" s="22" t="s">
        <v>23867</v>
      </c>
      <c r="EOE14570" s="21" t="s">
        <v>26892</v>
      </c>
      <c r="EOF14570" s="22" t="s">
        <v>23867</v>
      </c>
      <c r="EOG14570" s="21" t="s">
        <v>26892</v>
      </c>
      <c r="EOH14570" s="22" t="s">
        <v>23867</v>
      </c>
      <c r="EOI14570" s="21" t="s">
        <v>26892</v>
      </c>
      <c r="EOJ14570" s="22" t="s">
        <v>23867</v>
      </c>
      <c r="EOK14570" s="21" t="s">
        <v>26892</v>
      </c>
      <c r="EOL14570" s="22" t="s">
        <v>23867</v>
      </c>
      <c r="EOM14570" s="21" t="s">
        <v>26892</v>
      </c>
      <c r="EON14570" s="22" t="s">
        <v>23867</v>
      </c>
      <c r="EOO14570" s="21" t="s">
        <v>26892</v>
      </c>
      <c r="EOP14570" s="22" t="s">
        <v>23867</v>
      </c>
      <c r="EOQ14570" s="21" t="s">
        <v>26892</v>
      </c>
      <c r="EOR14570" s="22" t="s">
        <v>23867</v>
      </c>
      <c r="EOS14570" s="21" t="s">
        <v>26892</v>
      </c>
      <c r="EOT14570" s="22" t="s">
        <v>23867</v>
      </c>
      <c r="EOU14570" s="21" t="s">
        <v>26892</v>
      </c>
      <c r="EOV14570" s="22" t="s">
        <v>23867</v>
      </c>
      <c r="EOW14570" s="21" t="s">
        <v>26892</v>
      </c>
      <c r="EOX14570" s="22" t="s">
        <v>23867</v>
      </c>
      <c r="EOY14570" s="21" t="s">
        <v>26892</v>
      </c>
      <c r="EOZ14570" s="22" t="s">
        <v>23867</v>
      </c>
      <c r="EPA14570" s="21" t="s">
        <v>26892</v>
      </c>
      <c r="EPB14570" s="22" t="s">
        <v>23867</v>
      </c>
      <c r="EPC14570" s="21" t="s">
        <v>26892</v>
      </c>
      <c r="EPD14570" s="22" t="s">
        <v>23867</v>
      </c>
      <c r="EPE14570" s="21" t="s">
        <v>26892</v>
      </c>
      <c r="EPF14570" s="22" t="s">
        <v>23867</v>
      </c>
      <c r="EPG14570" s="21" t="s">
        <v>26892</v>
      </c>
      <c r="EPH14570" s="22" t="s">
        <v>23867</v>
      </c>
      <c r="EPI14570" s="21" t="s">
        <v>26892</v>
      </c>
      <c r="EPJ14570" s="22" t="s">
        <v>23867</v>
      </c>
      <c r="EPK14570" s="21" t="s">
        <v>26892</v>
      </c>
      <c r="EPL14570" s="22" t="s">
        <v>23867</v>
      </c>
      <c r="EPM14570" s="21" t="s">
        <v>26892</v>
      </c>
      <c r="EPN14570" s="22" t="s">
        <v>23867</v>
      </c>
      <c r="EPO14570" s="21" t="s">
        <v>26892</v>
      </c>
      <c r="EPP14570" s="22" t="s">
        <v>23867</v>
      </c>
      <c r="EPQ14570" s="21" t="s">
        <v>26892</v>
      </c>
      <c r="EPR14570" s="22" t="s">
        <v>23867</v>
      </c>
      <c r="EPS14570" s="21" t="s">
        <v>26892</v>
      </c>
      <c r="EPT14570" s="22" t="s">
        <v>23867</v>
      </c>
      <c r="EPU14570" s="21" t="s">
        <v>26892</v>
      </c>
      <c r="EPV14570" s="22" t="s">
        <v>23867</v>
      </c>
      <c r="EPW14570" s="21" t="s">
        <v>26892</v>
      </c>
      <c r="EPX14570" s="22" t="s">
        <v>23867</v>
      </c>
      <c r="EPY14570" s="21" t="s">
        <v>26892</v>
      </c>
      <c r="EPZ14570" s="22" t="s">
        <v>23867</v>
      </c>
      <c r="EQA14570" s="21" t="s">
        <v>26892</v>
      </c>
      <c r="EQB14570" s="22" t="s">
        <v>23867</v>
      </c>
      <c r="EQC14570" s="21" t="s">
        <v>26892</v>
      </c>
      <c r="EQD14570" s="22" t="s">
        <v>23867</v>
      </c>
      <c r="EQE14570" s="21" t="s">
        <v>26892</v>
      </c>
      <c r="EQF14570" s="22" t="s">
        <v>23867</v>
      </c>
      <c r="EQG14570" s="21" t="s">
        <v>26892</v>
      </c>
      <c r="EQH14570" s="22" t="s">
        <v>23867</v>
      </c>
      <c r="EQI14570" s="21" t="s">
        <v>26892</v>
      </c>
      <c r="EQJ14570" s="22" t="s">
        <v>23867</v>
      </c>
      <c r="EQK14570" s="21" t="s">
        <v>26892</v>
      </c>
      <c r="EQL14570" s="22" t="s">
        <v>23867</v>
      </c>
      <c r="EQM14570" s="21" t="s">
        <v>26892</v>
      </c>
      <c r="EQN14570" s="22" t="s">
        <v>23867</v>
      </c>
      <c r="EQO14570" s="21" t="s">
        <v>26892</v>
      </c>
      <c r="EQP14570" s="22" t="s">
        <v>23867</v>
      </c>
      <c r="EQQ14570" s="21" t="s">
        <v>26892</v>
      </c>
      <c r="EQR14570" s="22" t="s">
        <v>23867</v>
      </c>
      <c r="EQS14570" s="21" t="s">
        <v>26892</v>
      </c>
      <c r="EQT14570" s="22" t="s">
        <v>23867</v>
      </c>
      <c r="EQU14570" s="21" t="s">
        <v>26892</v>
      </c>
      <c r="EQV14570" s="22" t="s">
        <v>23867</v>
      </c>
      <c r="EQW14570" s="21" t="s">
        <v>26892</v>
      </c>
      <c r="EQX14570" s="22" t="s">
        <v>23867</v>
      </c>
      <c r="EQY14570" s="21" t="s">
        <v>26892</v>
      </c>
      <c r="EQZ14570" s="22" t="s">
        <v>23867</v>
      </c>
      <c r="ERA14570" s="21" t="s">
        <v>26892</v>
      </c>
      <c r="ERB14570" s="22" t="s">
        <v>23867</v>
      </c>
      <c r="ERC14570" s="21" t="s">
        <v>26892</v>
      </c>
      <c r="ERD14570" s="22" t="s">
        <v>23867</v>
      </c>
      <c r="ERE14570" s="21" t="s">
        <v>26892</v>
      </c>
      <c r="ERF14570" s="22" t="s">
        <v>23867</v>
      </c>
      <c r="ERG14570" s="21" t="s">
        <v>26892</v>
      </c>
      <c r="ERH14570" s="22" t="s">
        <v>23867</v>
      </c>
      <c r="ERI14570" s="21" t="s">
        <v>26892</v>
      </c>
      <c r="ERJ14570" s="22" t="s">
        <v>23867</v>
      </c>
      <c r="ERK14570" s="21" t="s">
        <v>26892</v>
      </c>
      <c r="ERL14570" s="22" t="s">
        <v>23867</v>
      </c>
      <c r="ERM14570" s="21" t="s">
        <v>26892</v>
      </c>
      <c r="ERN14570" s="22" t="s">
        <v>23867</v>
      </c>
      <c r="ERO14570" s="21" t="s">
        <v>26892</v>
      </c>
      <c r="ERP14570" s="22" t="s">
        <v>23867</v>
      </c>
      <c r="ERQ14570" s="21" t="s">
        <v>26892</v>
      </c>
      <c r="ERR14570" s="22" t="s">
        <v>23867</v>
      </c>
      <c r="ERS14570" s="21" t="s">
        <v>26892</v>
      </c>
      <c r="ERT14570" s="22" t="s">
        <v>23867</v>
      </c>
      <c r="ERU14570" s="21" t="s">
        <v>26892</v>
      </c>
      <c r="ERV14570" s="22" t="s">
        <v>23867</v>
      </c>
      <c r="ERW14570" s="21" t="s">
        <v>26892</v>
      </c>
      <c r="ERX14570" s="22" t="s">
        <v>23867</v>
      </c>
      <c r="ERY14570" s="21" t="s">
        <v>26892</v>
      </c>
      <c r="ERZ14570" s="22" t="s">
        <v>23867</v>
      </c>
      <c r="ESA14570" s="21" t="s">
        <v>26892</v>
      </c>
      <c r="ESB14570" s="22" t="s">
        <v>23867</v>
      </c>
      <c r="ESC14570" s="21" t="s">
        <v>26892</v>
      </c>
      <c r="ESD14570" s="22" t="s">
        <v>23867</v>
      </c>
      <c r="ESE14570" s="21" t="s">
        <v>26892</v>
      </c>
      <c r="ESF14570" s="22" t="s">
        <v>23867</v>
      </c>
      <c r="ESG14570" s="21" t="s">
        <v>26892</v>
      </c>
      <c r="ESH14570" s="22" t="s">
        <v>23867</v>
      </c>
      <c r="ESI14570" s="21" t="s">
        <v>26892</v>
      </c>
      <c r="ESJ14570" s="22" t="s">
        <v>23867</v>
      </c>
      <c r="ESK14570" s="21" t="s">
        <v>26892</v>
      </c>
      <c r="ESL14570" s="22" t="s">
        <v>23867</v>
      </c>
      <c r="ESM14570" s="21" t="s">
        <v>26892</v>
      </c>
      <c r="ESN14570" s="22" t="s">
        <v>23867</v>
      </c>
      <c r="ESO14570" s="21" t="s">
        <v>26892</v>
      </c>
      <c r="ESP14570" s="22" t="s">
        <v>23867</v>
      </c>
      <c r="ESQ14570" s="21" t="s">
        <v>26892</v>
      </c>
      <c r="ESR14570" s="22" t="s">
        <v>23867</v>
      </c>
      <c r="ESS14570" s="21" t="s">
        <v>26892</v>
      </c>
      <c r="EST14570" s="22" t="s">
        <v>23867</v>
      </c>
      <c r="ESU14570" s="21" t="s">
        <v>26892</v>
      </c>
      <c r="ESV14570" s="22" t="s">
        <v>23867</v>
      </c>
      <c r="ESW14570" s="21" t="s">
        <v>26892</v>
      </c>
      <c r="ESX14570" s="22" t="s">
        <v>23867</v>
      </c>
      <c r="ESY14570" s="21" t="s">
        <v>26892</v>
      </c>
      <c r="ESZ14570" s="22" t="s">
        <v>23867</v>
      </c>
      <c r="ETA14570" s="21" t="s">
        <v>26892</v>
      </c>
      <c r="ETB14570" s="22" t="s">
        <v>23867</v>
      </c>
      <c r="ETC14570" s="21" t="s">
        <v>26892</v>
      </c>
      <c r="ETD14570" s="22" t="s">
        <v>23867</v>
      </c>
      <c r="ETE14570" s="21" t="s">
        <v>26892</v>
      </c>
      <c r="ETF14570" s="22" t="s">
        <v>23867</v>
      </c>
      <c r="ETG14570" s="21" t="s">
        <v>26892</v>
      </c>
      <c r="ETH14570" s="22" t="s">
        <v>23867</v>
      </c>
      <c r="ETI14570" s="21" t="s">
        <v>26892</v>
      </c>
      <c r="ETJ14570" s="22" t="s">
        <v>23867</v>
      </c>
      <c r="ETK14570" s="21" t="s">
        <v>26892</v>
      </c>
      <c r="ETL14570" s="22" t="s">
        <v>23867</v>
      </c>
      <c r="ETM14570" s="21" t="s">
        <v>26892</v>
      </c>
      <c r="ETN14570" s="22" t="s">
        <v>23867</v>
      </c>
      <c r="ETO14570" s="21" t="s">
        <v>26892</v>
      </c>
      <c r="ETP14570" s="22" t="s">
        <v>23867</v>
      </c>
      <c r="ETQ14570" s="21" t="s">
        <v>26892</v>
      </c>
      <c r="ETR14570" s="22" t="s">
        <v>23867</v>
      </c>
      <c r="ETS14570" s="21" t="s">
        <v>26892</v>
      </c>
      <c r="ETT14570" s="22" t="s">
        <v>23867</v>
      </c>
      <c r="ETU14570" s="21" t="s">
        <v>26892</v>
      </c>
      <c r="ETV14570" s="22" t="s">
        <v>23867</v>
      </c>
      <c r="ETW14570" s="21" t="s">
        <v>26892</v>
      </c>
      <c r="ETX14570" s="22" t="s">
        <v>23867</v>
      </c>
      <c r="ETY14570" s="21" t="s">
        <v>26892</v>
      </c>
      <c r="ETZ14570" s="22" t="s">
        <v>23867</v>
      </c>
      <c r="EUA14570" s="21" t="s">
        <v>26892</v>
      </c>
      <c r="EUB14570" s="22" t="s">
        <v>23867</v>
      </c>
      <c r="EUC14570" s="21" t="s">
        <v>26892</v>
      </c>
      <c r="EUD14570" s="22" t="s">
        <v>23867</v>
      </c>
      <c r="EUE14570" s="21" t="s">
        <v>26892</v>
      </c>
      <c r="EUF14570" s="22" t="s">
        <v>23867</v>
      </c>
      <c r="EUG14570" s="21" t="s">
        <v>26892</v>
      </c>
      <c r="EUH14570" s="22" t="s">
        <v>23867</v>
      </c>
      <c r="EUI14570" s="21" t="s">
        <v>26892</v>
      </c>
      <c r="EUJ14570" s="22" t="s">
        <v>23867</v>
      </c>
      <c r="EUK14570" s="21" t="s">
        <v>26892</v>
      </c>
      <c r="EUL14570" s="22" t="s">
        <v>23867</v>
      </c>
      <c r="EUM14570" s="21" t="s">
        <v>26892</v>
      </c>
      <c r="EUN14570" s="22" t="s">
        <v>23867</v>
      </c>
      <c r="EUO14570" s="21" t="s">
        <v>26892</v>
      </c>
      <c r="EUP14570" s="22" t="s">
        <v>23867</v>
      </c>
      <c r="EUQ14570" s="21" t="s">
        <v>26892</v>
      </c>
      <c r="EUR14570" s="22" t="s">
        <v>23867</v>
      </c>
      <c r="EUS14570" s="21" t="s">
        <v>26892</v>
      </c>
      <c r="EUT14570" s="22" t="s">
        <v>23867</v>
      </c>
      <c r="EUU14570" s="21" t="s">
        <v>26892</v>
      </c>
      <c r="EUV14570" s="22" t="s">
        <v>23867</v>
      </c>
      <c r="EUW14570" s="21" t="s">
        <v>26892</v>
      </c>
      <c r="EUX14570" s="22" t="s">
        <v>23867</v>
      </c>
      <c r="EUY14570" s="21" t="s">
        <v>26892</v>
      </c>
      <c r="EUZ14570" s="22" t="s">
        <v>23867</v>
      </c>
      <c r="EVA14570" s="21" t="s">
        <v>26892</v>
      </c>
      <c r="EVB14570" s="22" t="s">
        <v>23867</v>
      </c>
      <c r="EVC14570" s="21" t="s">
        <v>26892</v>
      </c>
      <c r="EVD14570" s="22" t="s">
        <v>23867</v>
      </c>
      <c r="EVE14570" s="21" t="s">
        <v>26892</v>
      </c>
      <c r="EVF14570" s="22" t="s">
        <v>23867</v>
      </c>
      <c r="EVG14570" s="21" t="s">
        <v>26892</v>
      </c>
      <c r="EVH14570" s="22" t="s">
        <v>23867</v>
      </c>
      <c r="EVI14570" s="21" t="s">
        <v>26892</v>
      </c>
      <c r="EVJ14570" s="22" t="s">
        <v>23867</v>
      </c>
      <c r="EVK14570" s="21" t="s">
        <v>26892</v>
      </c>
      <c r="EVL14570" s="22" t="s">
        <v>23867</v>
      </c>
      <c r="EVM14570" s="21" t="s">
        <v>26892</v>
      </c>
      <c r="EVN14570" s="22" t="s">
        <v>23867</v>
      </c>
      <c r="EVO14570" s="21" t="s">
        <v>26892</v>
      </c>
      <c r="EVP14570" s="22" t="s">
        <v>23867</v>
      </c>
      <c r="EVQ14570" s="21" t="s">
        <v>26892</v>
      </c>
      <c r="EVR14570" s="22" t="s">
        <v>23867</v>
      </c>
      <c r="EVS14570" s="21" t="s">
        <v>26892</v>
      </c>
      <c r="EVT14570" s="22" t="s">
        <v>23867</v>
      </c>
      <c r="EVU14570" s="21" t="s">
        <v>26892</v>
      </c>
      <c r="EVV14570" s="22" t="s">
        <v>23867</v>
      </c>
      <c r="EVW14570" s="21" t="s">
        <v>26892</v>
      </c>
      <c r="EVX14570" s="22" t="s">
        <v>23867</v>
      </c>
      <c r="EVY14570" s="21" t="s">
        <v>26892</v>
      </c>
      <c r="EVZ14570" s="22" t="s">
        <v>23867</v>
      </c>
      <c r="EWA14570" s="21" t="s">
        <v>26892</v>
      </c>
      <c r="EWB14570" s="22" t="s">
        <v>23867</v>
      </c>
      <c r="EWC14570" s="21" t="s">
        <v>26892</v>
      </c>
      <c r="EWD14570" s="22" t="s">
        <v>23867</v>
      </c>
      <c r="EWE14570" s="21" t="s">
        <v>26892</v>
      </c>
      <c r="EWF14570" s="22" t="s">
        <v>23867</v>
      </c>
      <c r="EWG14570" s="21" t="s">
        <v>26892</v>
      </c>
      <c r="EWH14570" s="22" t="s">
        <v>23867</v>
      </c>
      <c r="EWI14570" s="21" t="s">
        <v>26892</v>
      </c>
      <c r="EWJ14570" s="22" t="s">
        <v>23867</v>
      </c>
      <c r="EWK14570" s="21" t="s">
        <v>26892</v>
      </c>
      <c r="EWL14570" s="22" t="s">
        <v>23867</v>
      </c>
      <c r="EWM14570" s="21" t="s">
        <v>26892</v>
      </c>
      <c r="EWN14570" s="22" t="s">
        <v>23867</v>
      </c>
      <c r="EWO14570" s="21" t="s">
        <v>26892</v>
      </c>
      <c r="EWP14570" s="22" t="s">
        <v>23867</v>
      </c>
      <c r="EWQ14570" s="21" t="s">
        <v>26892</v>
      </c>
      <c r="EWR14570" s="22" t="s">
        <v>23867</v>
      </c>
      <c r="EWS14570" s="21" t="s">
        <v>26892</v>
      </c>
      <c r="EWT14570" s="22" t="s">
        <v>23867</v>
      </c>
      <c r="EWU14570" s="21" t="s">
        <v>26892</v>
      </c>
      <c r="EWV14570" s="22" t="s">
        <v>23867</v>
      </c>
      <c r="EWW14570" s="21" t="s">
        <v>26892</v>
      </c>
      <c r="EWX14570" s="22" t="s">
        <v>23867</v>
      </c>
      <c r="EWY14570" s="21" t="s">
        <v>26892</v>
      </c>
      <c r="EWZ14570" s="22" t="s">
        <v>23867</v>
      </c>
      <c r="EXA14570" s="21" t="s">
        <v>26892</v>
      </c>
      <c r="EXB14570" s="22" t="s">
        <v>23867</v>
      </c>
      <c r="EXC14570" s="21" t="s">
        <v>26892</v>
      </c>
      <c r="EXD14570" s="22" t="s">
        <v>23867</v>
      </c>
      <c r="EXE14570" s="21" t="s">
        <v>26892</v>
      </c>
      <c r="EXF14570" s="22" t="s">
        <v>23867</v>
      </c>
      <c r="EXG14570" s="21" t="s">
        <v>26892</v>
      </c>
      <c r="EXH14570" s="22" t="s">
        <v>23867</v>
      </c>
      <c r="EXI14570" s="21" t="s">
        <v>26892</v>
      </c>
      <c r="EXJ14570" s="22" t="s">
        <v>23867</v>
      </c>
      <c r="EXK14570" s="21" t="s">
        <v>26892</v>
      </c>
      <c r="EXL14570" s="22" t="s">
        <v>23867</v>
      </c>
      <c r="EXM14570" s="21" t="s">
        <v>26892</v>
      </c>
      <c r="EXN14570" s="22" t="s">
        <v>23867</v>
      </c>
      <c r="EXO14570" s="21" t="s">
        <v>26892</v>
      </c>
      <c r="EXP14570" s="22" t="s">
        <v>23867</v>
      </c>
      <c r="EXQ14570" s="21" t="s">
        <v>26892</v>
      </c>
      <c r="EXR14570" s="22" t="s">
        <v>23867</v>
      </c>
      <c r="EXS14570" s="21" t="s">
        <v>26892</v>
      </c>
      <c r="EXT14570" s="22" t="s">
        <v>23867</v>
      </c>
      <c r="EXU14570" s="21" t="s">
        <v>26892</v>
      </c>
      <c r="EXV14570" s="22" t="s">
        <v>23867</v>
      </c>
      <c r="EXW14570" s="21" t="s">
        <v>26892</v>
      </c>
      <c r="EXX14570" s="22" t="s">
        <v>23867</v>
      </c>
      <c r="EXY14570" s="21" t="s">
        <v>26892</v>
      </c>
      <c r="EXZ14570" s="22" t="s">
        <v>23867</v>
      </c>
      <c r="EYA14570" s="21" t="s">
        <v>26892</v>
      </c>
      <c r="EYB14570" s="22" t="s">
        <v>23867</v>
      </c>
      <c r="EYC14570" s="21" t="s">
        <v>26892</v>
      </c>
      <c r="EYD14570" s="22" t="s">
        <v>23867</v>
      </c>
      <c r="EYE14570" s="21" t="s">
        <v>26892</v>
      </c>
      <c r="EYF14570" s="22" t="s">
        <v>23867</v>
      </c>
      <c r="EYG14570" s="21" t="s">
        <v>26892</v>
      </c>
      <c r="EYH14570" s="22" t="s">
        <v>23867</v>
      </c>
      <c r="EYI14570" s="21" t="s">
        <v>26892</v>
      </c>
      <c r="EYJ14570" s="22" t="s">
        <v>23867</v>
      </c>
      <c r="EYK14570" s="21" t="s">
        <v>26892</v>
      </c>
      <c r="EYL14570" s="22" t="s">
        <v>23867</v>
      </c>
      <c r="EYM14570" s="21" t="s">
        <v>26892</v>
      </c>
      <c r="EYN14570" s="22" t="s">
        <v>23867</v>
      </c>
      <c r="EYO14570" s="21" t="s">
        <v>26892</v>
      </c>
      <c r="EYP14570" s="22" t="s">
        <v>23867</v>
      </c>
      <c r="EYQ14570" s="21" t="s">
        <v>26892</v>
      </c>
      <c r="EYR14570" s="22" t="s">
        <v>23867</v>
      </c>
      <c r="EYS14570" s="21" t="s">
        <v>26892</v>
      </c>
      <c r="EYT14570" s="22" t="s">
        <v>23867</v>
      </c>
      <c r="EYU14570" s="21" t="s">
        <v>26892</v>
      </c>
      <c r="EYV14570" s="22" t="s">
        <v>23867</v>
      </c>
      <c r="EYW14570" s="21" t="s">
        <v>26892</v>
      </c>
      <c r="EYX14570" s="22" t="s">
        <v>23867</v>
      </c>
      <c r="EYY14570" s="21" t="s">
        <v>26892</v>
      </c>
      <c r="EYZ14570" s="22" t="s">
        <v>23867</v>
      </c>
      <c r="EZA14570" s="21" t="s">
        <v>26892</v>
      </c>
      <c r="EZB14570" s="22" t="s">
        <v>23867</v>
      </c>
      <c r="EZC14570" s="21" t="s">
        <v>26892</v>
      </c>
      <c r="EZD14570" s="22" t="s">
        <v>23867</v>
      </c>
      <c r="EZE14570" s="21" t="s">
        <v>26892</v>
      </c>
      <c r="EZF14570" s="22" t="s">
        <v>23867</v>
      </c>
      <c r="EZG14570" s="21" t="s">
        <v>26892</v>
      </c>
      <c r="EZH14570" s="22" t="s">
        <v>23867</v>
      </c>
      <c r="EZI14570" s="21" t="s">
        <v>26892</v>
      </c>
      <c r="EZJ14570" s="22" t="s">
        <v>23867</v>
      </c>
      <c r="EZK14570" s="21" t="s">
        <v>26892</v>
      </c>
      <c r="EZL14570" s="22" t="s">
        <v>23867</v>
      </c>
      <c r="EZM14570" s="21" t="s">
        <v>26892</v>
      </c>
      <c r="EZN14570" s="22" t="s">
        <v>23867</v>
      </c>
      <c r="EZO14570" s="21" t="s">
        <v>26892</v>
      </c>
      <c r="EZP14570" s="22" t="s">
        <v>23867</v>
      </c>
      <c r="EZQ14570" s="21" t="s">
        <v>26892</v>
      </c>
      <c r="EZR14570" s="22" t="s">
        <v>23867</v>
      </c>
      <c r="EZS14570" s="21" t="s">
        <v>26892</v>
      </c>
      <c r="EZT14570" s="22" t="s">
        <v>23867</v>
      </c>
      <c r="EZU14570" s="21" t="s">
        <v>26892</v>
      </c>
      <c r="EZV14570" s="22" t="s">
        <v>23867</v>
      </c>
      <c r="EZW14570" s="21" t="s">
        <v>26892</v>
      </c>
      <c r="EZX14570" s="22" t="s">
        <v>23867</v>
      </c>
      <c r="EZY14570" s="21" t="s">
        <v>26892</v>
      </c>
      <c r="EZZ14570" s="22" t="s">
        <v>23867</v>
      </c>
      <c r="FAA14570" s="21" t="s">
        <v>26892</v>
      </c>
      <c r="FAB14570" s="22" t="s">
        <v>23867</v>
      </c>
      <c r="FAC14570" s="21" t="s">
        <v>26892</v>
      </c>
      <c r="FAD14570" s="22" t="s">
        <v>23867</v>
      </c>
      <c r="FAE14570" s="21" t="s">
        <v>26892</v>
      </c>
      <c r="FAF14570" s="22" t="s">
        <v>23867</v>
      </c>
      <c r="FAG14570" s="21" t="s">
        <v>26892</v>
      </c>
      <c r="FAH14570" s="22" t="s">
        <v>23867</v>
      </c>
      <c r="FAI14570" s="21" t="s">
        <v>26892</v>
      </c>
      <c r="FAJ14570" s="22" t="s">
        <v>23867</v>
      </c>
      <c r="FAK14570" s="21" t="s">
        <v>26892</v>
      </c>
      <c r="FAL14570" s="22" t="s">
        <v>23867</v>
      </c>
      <c r="FAM14570" s="21" t="s">
        <v>26892</v>
      </c>
      <c r="FAN14570" s="22" t="s">
        <v>23867</v>
      </c>
      <c r="FAO14570" s="21" t="s">
        <v>26892</v>
      </c>
      <c r="FAP14570" s="22" t="s">
        <v>23867</v>
      </c>
      <c r="FAQ14570" s="21" t="s">
        <v>26892</v>
      </c>
      <c r="FAR14570" s="22" t="s">
        <v>23867</v>
      </c>
      <c r="FAS14570" s="21" t="s">
        <v>26892</v>
      </c>
      <c r="FAT14570" s="22" t="s">
        <v>23867</v>
      </c>
      <c r="FAU14570" s="21" t="s">
        <v>26892</v>
      </c>
      <c r="FAV14570" s="22" t="s">
        <v>23867</v>
      </c>
      <c r="FAW14570" s="21" t="s">
        <v>26892</v>
      </c>
      <c r="FAX14570" s="22" t="s">
        <v>23867</v>
      </c>
      <c r="FAY14570" s="21" t="s">
        <v>26892</v>
      </c>
      <c r="FAZ14570" s="22" t="s">
        <v>23867</v>
      </c>
      <c r="FBA14570" s="21" t="s">
        <v>26892</v>
      </c>
      <c r="FBB14570" s="22" t="s">
        <v>23867</v>
      </c>
      <c r="FBC14570" s="21" t="s">
        <v>26892</v>
      </c>
      <c r="FBD14570" s="22" t="s">
        <v>23867</v>
      </c>
      <c r="FBE14570" s="21" t="s">
        <v>26892</v>
      </c>
      <c r="FBF14570" s="22" t="s">
        <v>23867</v>
      </c>
      <c r="FBG14570" s="21" t="s">
        <v>26892</v>
      </c>
      <c r="FBH14570" s="22" t="s">
        <v>23867</v>
      </c>
      <c r="FBI14570" s="21" t="s">
        <v>26892</v>
      </c>
      <c r="FBJ14570" s="22" t="s">
        <v>23867</v>
      </c>
      <c r="FBK14570" s="21" t="s">
        <v>26892</v>
      </c>
      <c r="FBL14570" s="22" t="s">
        <v>23867</v>
      </c>
      <c r="FBM14570" s="21" t="s">
        <v>26892</v>
      </c>
      <c r="FBN14570" s="22" t="s">
        <v>23867</v>
      </c>
      <c r="FBO14570" s="21" t="s">
        <v>26892</v>
      </c>
      <c r="FBP14570" s="22" t="s">
        <v>23867</v>
      </c>
      <c r="FBQ14570" s="21" t="s">
        <v>26892</v>
      </c>
      <c r="FBR14570" s="22" t="s">
        <v>23867</v>
      </c>
      <c r="FBS14570" s="21" t="s">
        <v>26892</v>
      </c>
      <c r="FBT14570" s="22" t="s">
        <v>23867</v>
      </c>
      <c r="FBU14570" s="21" t="s">
        <v>26892</v>
      </c>
      <c r="FBV14570" s="22" t="s">
        <v>23867</v>
      </c>
      <c r="FBW14570" s="21" t="s">
        <v>26892</v>
      </c>
      <c r="FBX14570" s="22" t="s">
        <v>23867</v>
      </c>
      <c r="FBY14570" s="21" t="s">
        <v>26892</v>
      </c>
      <c r="FBZ14570" s="22" t="s">
        <v>23867</v>
      </c>
      <c r="FCA14570" s="21" t="s">
        <v>26892</v>
      </c>
      <c r="FCB14570" s="22" t="s">
        <v>23867</v>
      </c>
      <c r="FCC14570" s="21" t="s">
        <v>26892</v>
      </c>
      <c r="FCD14570" s="22" t="s">
        <v>23867</v>
      </c>
      <c r="FCE14570" s="21" t="s">
        <v>26892</v>
      </c>
      <c r="FCF14570" s="22" t="s">
        <v>23867</v>
      </c>
      <c r="FCG14570" s="21" t="s">
        <v>26892</v>
      </c>
      <c r="FCH14570" s="22" t="s">
        <v>23867</v>
      </c>
      <c r="FCI14570" s="21" t="s">
        <v>26892</v>
      </c>
      <c r="FCJ14570" s="22" t="s">
        <v>23867</v>
      </c>
      <c r="FCK14570" s="21" t="s">
        <v>26892</v>
      </c>
      <c r="FCL14570" s="22" t="s">
        <v>23867</v>
      </c>
      <c r="FCM14570" s="21" t="s">
        <v>26892</v>
      </c>
      <c r="FCN14570" s="22" t="s">
        <v>23867</v>
      </c>
      <c r="FCO14570" s="21" t="s">
        <v>26892</v>
      </c>
      <c r="FCP14570" s="22" t="s">
        <v>23867</v>
      </c>
      <c r="FCQ14570" s="21" t="s">
        <v>26892</v>
      </c>
      <c r="FCR14570" s="22" t="s">
        <v>23867</v>
      </c>
      <c r="FCS14570" s="21" t="s">
        <v>26892</v>
      </c>
      <c r="FCT14570" s="22" t="s">
        <v>23867</v>
      </c>
      <c r="FCU14570" s="21" t="s">
        <v>26892</v>
      </c>
      <c r="FCV14570" s="22" t="s">
        <v>23867</v>
      </c>
      <c r="FCW14570" s="21" t="s">
        <v>26892</v>
      </c>
      <c r="FCX14570" s="22" t="s">
        <v>23867</v>
      </c>
      <c r="FCY14570" s="21" t="s">
        <v>26892</v>
      </c>
      <c r="FCZ14570" s="22" t="s">
        <v>23867</v>
      </c>
      <c r="FDA14570" s="21" t="s">
        <v>26892</v>
      </c>
      <c r="FDB14570" s="22" t="s">
        <v>23867</v>
      </c>
      <c r="FDC14570" s="21" t="s">
        <v>26892</v>
      </c>
      <c r="FDD14570" s="22" t="s">
        <v>23867</v>
      </c>
      <c r="FDE14570" s="21" t="s">
        <v>26892</v>
      </c>
      <c r="FDF14570" s="22" t="s">
        <v>23867</v>
      </c>
      <c r="FDG14570" s="21" t="s">
        <v>26892</v>
      </c>
      <c r="FDH14570" s="22" t="s">
        <v>23867</v>
      </c>
      <c r="FDI14570" s="21" t="s">
        <v>26892</v>
      </c>
      <c r="FDJ14570" s="22" t="s">
        <v>23867</v>
      </c>
      <c r="FDK14570" s="21" t="s">
        <v>26892</v>
      </c>
      <c r="FDL14570" s="22" t="s">
        <v>23867</v>
      </c>
      <c r="FDM14570" s="21" t="s">
        <v>26892</v>
      </c>
      <c r="FDN14570" s="22" t="s">
        <v>23867</v>
      </c>
      <c r="FDO14570" s="21" t="s">
        <v>26892</v>
      </c>
      <c r="FDP14570" s="22" t="s">
        <v>23867</v>
      </c>
      <c r="FDQ14570" s="21" t="s">
        <v>26892</v>
      </c>
      <c r="FDR14570" s="22" t="s">
        <v>23867</v>
      </c>
      <c r="FDS14570" s="21" t="s">
        <v>26892</v>
      </c>
      <c r="FDT14570" s="22" t="s">
        <v>23867</v>
      </c>
      <c r="FDU14570" s="21" t="s">
        <v>26892</v>
      </c>
      <c r="FDV14570" s="22" t="s">
        <v>23867</v>
      </c>
      <c r="FDW14570" s="21" t="s">
        <v>26892</v>
      </c>
      <c r="FDX14570" s="22" t="s">
        <v>23867</v>
      </c>
      <c r="FDY14570" s="21" t="s">
        <v>26892</v>
      </c>
      <c r="FDZ14570" s="22" t="s">
        <v>23867</v>
      </c>
      <c r="FEA14570" s="21" t="s">
        <v>26892</v>
      </c>
      <c r="FEB14570" s="22" t="s">
        <v>23867</v>
      </c>
      <c r="FEC14570" s="21" t="s">
        <v>26892</v>
      </c>
      <c r="FED14570" s="22" t="s">
        <v>23867</v>
      </c>
      <c r="FEE14570" s="21" t="s">
        <v>26892</v>
      </c>
      <c r="FEF14570" s="22" t="s">
        <v>23867</v>
      </c>
      <c r="FEG14570" s="21" t="s">
        <v>26892</v>
      </c>
      <c r="FEH14570" s="22" t="s">
        <v>23867</v>
      </c>
      <c r="FEI14570" s="21" t="s">
        <v>26892</v>
      </c>
      <c r="FEJ14570" s="22" t="s">
        <v>23867</v>
      </c>
      <c r="FEK14570" s="21" t="s">
        <v>26892</v>
      </c>
      <c r="FEL14570" s="22" t="s">
        <v>23867</v>
      </c>
      <c r="FEM14570" s="21" t="s">
        <v>26892</v>
      </c>
      <c r="FEN14570" s="22" t="s">
        <v>23867</v>
      </c>
      <c r="FEO14570" s="21" t="s">
        <v>26892</v>
      </c>
      <c r="FEP14570" s="22" t="s">
        <v>23867</v>
      </c>
      <c r="FEQ14570" s="21" t="s">
        <v>26892</v>
      </c>
      <c r="FER14570" s="22" t="s">
        <v>23867</v>
      </c>
      <c r="FES14570" s="21" t="s">
        <v>26892</v>
      </c>
      <c r="FET14570" s="22" t="s">
        <v>23867</v>
      </c>
      <c r="FEU14570" s="21" t="s">
        <v>26892</v>
      </c>
      <c r="FEV14570" s="22" t="s">
        <v>23867</v>
      </c>
      <c r="FEW14570" s="21" t="s">
        <v>26892</v>
      </c>
      <c r="FEX14570" s="22" t="s">
        <v>23867</v>
      </c>
      <c r="FEY14570" s="21" t="s">
        <v>26892</v>
      </c>
      <c r="FEZ14570" s="22" t="s">
        <v>23867</v>
      </c>
      <c r="FFA14570" s="21" t="s">
        <v>26892</v>
      </c>
      <c r="FFB14570" s="22" t="s">
        <v>23867</v>
      </c>
      <c r="FFC14570" s="21" t="s">
        <v>26892</v>
      </c>
      <c r="FFD14570" s="22" t="s">
        <v>23867</v>
      </c>
      <c r="FFE14570" s="21" t="s">
        <v>26892</v>
      </c>
      <c r="FFF14570" s="22" t="s">
        <v>23867</v>
      </c>
      <c r="FFG14570" s="21" t="s">
        <v>26892</v>
      </c>
      <c r="FFH14570" s="22" t="s">
        <v>23867</v>
      </c>
      <c r="FFI14570" s="21" t="s">
        <v>26892</v>
      </c>
      <c r="FFJ14570" s="22" t="s">
        <v>23867</v>
      </c>
      <c r="FFK14570" s="21" t="s">
        <v>26892</v>
      </c>
      <c r="FFL14570" s="22" t="s">
        <v>23867</v>
      </c>
      <c r="FFM14570" s="21" t="s">
        <v>26892</v>
      </c>
      <c r="FFN14570" s="22" t="s">
        <v>23867</v>
      </c>
      <c r="FFO14570" s="21" t="s">
        <v>26892</v>
      </c>
      <c r="FFP14570" s="22" t="s">
        <v>23867</v>
      </c>
      <c r="FFQ14570" s="21" t="s">
        <v>26892</v>
      </c>
      <c r="FFR14570" s="22" t="s">
        <v>23867</v>
      </c>
      <c r="FFS14570" s="21" t="s">
        <v>26892</v>
      </c>
      <c r="FFT14570" s="22" t="s">
        <v>23867</v>
      </c>
      <c r="FFU14570" s="21" t="s">
        <v>26892</v>
      </c>
      <c r="FFV14570" s="22" t="s">
        <v>23867</v>
      </c>
      <c r="FFW14570" s="21" t="s">
        <v>26892</v>
      </c>
      <c r="FFX14570" s="22" t="s">
        <v>23867</v>
      </c>
      <c r="FFY14570" s="21" t="s">
        <v>26892</v>
      </c>
      <c r="FFZ14570" s="22" t="s">
        <v>23867</v>
      </c>
      <c r="FGA14570" s="21" t="s">
        <v>26892</v>
      </c>
      <c r="FGB14570" s="22" t="s">
        <v>23867</v>
      </c>
      <c r="FGC14570" s="21" t="s">
        <v>26892</v>
      </c>
      <c r="FGD14570" s="22" t="s">
        <v>23867</v>
      </c>
      <c r="FGE14570" s="21" t="s">
        <v>26892</v>
      </c>
      <c r="FGF14570" s="22" t="s">
        <v>23867</v>
      </c>
      <c r="FGG14570" s="21" t="s">
        <v>26892</v>
      </c>
      <c r="FGH14570" s="22" t="s">
        <v>23867</v>
      </c>
      <c r="FGI14570" s="21" t="s">
        <v>26892</v>
      </c>
      <c r="FGJ14570" s="22" t="s">
        <v>23867</v>
      </c>
      <c r="FGK14570" s="21" t="s">
        <v>26892</v>
      </c>
      <c r="FGL14570" s="22" t="s">
        <v>23867</v>
      </c>
      <c r="FGM14570" s="21" t="s">
        <v>26892</v>
      </c>
      <c r="FGN14570" s="22" t="s">
        <v>23867</v>
      </c>
      <c r="FGO14570" s="21" t="s">
        <v>26892</v>
      </c>
      <c r="FGP14570" s="22" t="s">
        <v>23867</v>
      </c>
      <c r="FGQ14570" s="21" t="s">
        <v>26892</v>
      </c>
      <c r="FGR14570" s="22" t="s">
        <v>23867</v>
      </c>
      <c r="FGS14570" s="21" t="s">
        <v>26892</v>
      </c>
      <c r="FGT14570" s="22" t="s">
        <v>23867</v>
      </c>
      <c r="FGU14570" s="21" t="s">
        <v>26892</v>
      </c>
      <c r="FGV14570" s="22" t="s">
        <v>23867</v>
      </c>
      <c r="FGW14570" s="21" t="s">
        <v>26892</v>
      </c>
      <c r="FGX14570" s="22" t="s">
        <v>23867</v>
      </c>
      <c r="FGY14570" s="21" t="s">
        <v>26892</v>
      </c>
      <c r="FGZ14570" s="22" t="s">
        <v>23867</v>
      </c>
      <c r="FHA14570" s="21" t="s">
        <v>26892</v>
      </c>
      <c r="FHB14570" s="22" t="s">
        <v>23867</v>
      </c>
      <c r="FHC14570" s="21" t="s">
        <v>26892</v>
      </c>
      <c r="FHD14570" s="22" t="s">
        <v>23867</v>
      </c>
      <c r="FHE14570" s="21" t="s">
        <v>26892</v>
      </c>
      <c r="FHF14570" s="22" t="s">
        <v>23867</v>
      </c>
      <c r="FHG14570" s="21" t="s">
        <v>26892</v>
      </c>
      <c r="FHH14570" s="22" t="s">
        <v>23867</v>
      </c>
      <c r="FHI14570" s="21" t="s">
        <v>26892</v>
      </c>
      <c r="FHJ14570" s="22" t="s">
        <v>23867</v>
      </c>
      <c r="FHK14570" s="21" t="s">
        <v>26892</v>
      </c>
      <c r="FHL14570" s="22" t="s">
        <v>23867</v>
      </c>
      <c r="FHM14570" s="21" t="s">
        <v>26892</v>
      </c>
      <c r="FHN14570" s="22" t="s">
        <v>23867</v>
      </c>
      <c r="FHO14570" s="21" t="s">
        <v>26892</v>
      </c>
      <c r="FHP14570" s="22" t="s">
        <v>23867</v>
      </c>
      <c r="FHQ14570" s="21" t="s">
        <v>26892</v>
      </c>
      <c r="FHR14570" s="22" t="s">
        <v>23867</v>
      </c>
      <c r="FHS14570" s="21" t="s">
        <v>26892</v>
      </c>
      <c r="FHT14570" s="22" t="s">
        <v>23867</v>
      </c>
      <c r="FHU14570" s="21" t="s">
        <v>26892</v>
      </c>
      <c r="FHV14570" s="22" t="s">
        <v>23867</v>
      </c>
      <c r="FHW14570" s="21" t="s">
        <v>26892</v>
      </c>
      <c r="FHX14570" s="22" t="s">
        <v>23867</v>
      </c>
      <c r="FHY14570" s="21" t="s">
        <v>26892</v>
      </c>
      <c r="FHZ14570" s="22" t="s">
        <v>23867</v>
      </c>
      <c r="FIA14570" s="21" t="s">
        <v>26892</v>
      </c>
      <c r="FIB14570" s="22" t="s">
        <v>23867</v>
      </c>
      <c r="FIC14570" s="21" t="s">
        <v>26892</v>
      </c>
      <c r="FID14570" s="22" t="s">
        <v>23867</v>
      </c>
      <c r="FIE14570" s="21" t="s">
        <v>26892</v>
      </c>
      <c r="FIF14570" s="22" t="s">
        <v>23867</v>
      </c>
      <c r="FIG14570" s="21" t="s">
        <v>26892</v>
      </c>
      <c r="FIH14570" s="22" t="s">
        <v>23867</v>
      </c>
      <c r="FII14570" s="21" t="s">
        <v>26892</v>
      </c>
      <c r="FIJ14570" s="22" t="s">
        <v>23867</v>
      </c>
      <c r="FIK14570" s="21" t="s">
        <v>26892</v>
      </c>
      <c r="FIL14570" s="22" t="s">
        <v>23867</v>
      </c>
      <c r="FIM14570" s="21" t="s">
        <v>26892</v>
      </c>
      <c r="FIN14570" s="22" t="s">
        <v>23867</v>
      </c>
      <c r="FIO14570" s="21" t="s">
        <v>26892</v>
      </c>
      <c r="FIP14570" s="22" t="s">
        <v>23867</v>
      </c>
      <c r="FIQ14570" s="21" t="s">
        <v>26892</v>
      </c>
      <c r="FIR14570" s="22" t="s">
        <v>23867</v>
      </c>
      <c r="FIS14570" s="21" t="s">
        <v>26892</v>
      </c>
      <c r="FIT14570" s="22" t="s">
        <v>23867</v>
      </c>
      <c r="FIU14570" s="21" t="s">
        <v>26892</v>
      </c>
      <c r="FIV14570" s="22" t="s">
        <v>23867</v>
      </c>
      <c r="FIW14570" s="21" t="s">
        <v>26892</v>
      </c>
      <c r="FIX14570" s="22" t="s">
        <v>23867</v>
      </c>
      <c r="FIY14570" s="21" t="s">
        <v>26892</v>
      </c>
      <c r="FIZ14570" s="22" t="s">
        <v>23867</v>
      </c>
      <c r="FJA14570" s="21" t="s">
        <v>26892</v>
      </c>
      <c r="FJB14570" s="22" t="s">
        <v>23867</v>
      </c>
      <c r="FJC14570" s="21" t="s">
        <v>26892</v>
      </c>
      <c r="FJD14570" s="22" t="s">
        <v>23867</v>
      </c>
      <c r="FJE14570" s="21" t="s">
        <v>26892</v>
      </c>
      <c r="FJF14570" s="22" t="s">
        <v>23867</v>
      </c>
      <c r="FJG14570" s="21" t="s">
        <v>26892</v>
      </c>
      <c r="FJH14570" s="22" t="s">
        <v>23867</v>
      </c>
      <c r="FJI14570" s="21" t="s">
        <v>26892</v>
      </c>
      <c r="FJJ14570" s="22" t="s">
        <v>23867</v>
      </c>
      <c r="FJK14570" s="21" t="s">
        <v>26892</v>
      </c>
      <c r="FJL14570" s="22" t="s">
        <v>23867</v>
      </c>
      <c r="FJM14570" s="21" t="s">
        <v>26892</v>
      </c>
      <c r="FJN14570" s="22" t="s">
        <v>23867</v>
      </c>
      <c r="FJO14570" s="21" t="s">
        <v>26892</v>
      </c>
      <c r="FJP14570" s="22" t="s">
        <v>23867</v>
      </c>
      <c r="FJQ14570" s="21" t="s">
        <v>26892</v>
      </c>
      <c r="FJR14570" s="22" t="s">
        <v>23867</v>
      </c>
      <c r="FJS14570" s="21" t="s">
        <v>26892</v>
      </c>
      <c r="FJT14570" s="22" t="s">
        <v>23867</v>
      </c>
      <c r="FJU14570" s="21" t="s">
        <v>26892</v>
      </c>
      <c r="FJV14570" s="22" t="s">
        <v>23867</v>
      </c>
      <c r="FJW14570" s="21" t="s">
        <v>26892</v>
      </c>
      <c r="FJX14570" s="22" t="s">
        <v>23867</v>
      </c>
      <c r="FJY14570" s="21" t="s">
        <v>26892</v>
      </c>
      <c r="FJZ14570" s="22" t="s">
        <v>23867</v>
      </c>
      <c r="FKA14570" s="21" t="s">
        <v>26892</v>
      </c>
      <c r="FKB14570" s="22" t="s">
        <v>23867</v>
      </c>
      <c r="FKC14570" s="21" t="s">
        <v>26892</v>
      </c>
      <c r="FKD14570" s="22" t="s">
        <v>23867</v>
      </c>
      <c r="FKE14570" s="21" t="s">
        <v>26892</v>
      </c>
      <c r="FKF14570" s="22" t="s">
        <v>23867</v>
      </c>
      <c r="FKG14570" s="21" t="s">
        <v>26892</v>
      </c>
      <c r="FKH14570" s="22" t="s">
        <v>23867</v>
      </c>
      <c r="FKI14570" s="21" t="s">
        <v>26892</v>
      </c>
      <c r="FKJ14570" s="22" t="s">
        <v>23867</v>
      </c>
      <c r="FKK14570" s="21" t="s">
        <v>26892</v>
      </c>
      <c r="FKL14570" s="22" t="s">
        <v>23867</v>
      </c>
      <c r="FKM14570" s="21" t="s">
        <v>26892</v>
      </c>
      <c r="FKN14570" s="22" t="s">
        <v>23867</v>
      </c>
      <c r="FKO14570" s="21" t="s">
        <v>26892</v>
      </c>
      <c r="FKP14570" s="22" t="s">
        <v>23867</v>
      </c>
      <c r="FKQ14570" s="21" t="s">
        <v>26892</v>
      </c>
      <c r="FKR14570" s="22" t="s">
        <v>23867</v>
      </c>
      <c r="FKS14570" s="21" t="s">
        <v>26892</v>
      </c>
      <c r="FKT14570" s="22" t="s">
        <v>23867</v>
      </c>
      <c r="FKU14570" s="21" t="s">
        <v>26892</v>
      </c>
      <c r="FKV14570" s="22" t="s">
        <v>23867</v>
      </c>
      <c r="FKW14570" s="21" t="s">
        <v>26892</v>
      </c>
      <c r="FKX14570" s="22" t="s">
        <v>23867</v>
      </c>
      <c r="FKY14570" s="21" t="s">
        <v>26892</v>
      </c>
      <c r="FKZ14570" s="22" t="s">
        <v>23867</v>
      </c>
      <c r="FLA14570" s="21" t="s">
        <v>26892</v>
      </c>
      <c r="FLB14570" s="22" t="s">
        <v>23867</v>
      </c>
      <c r="FLC14570" s="21" t="s">
        <v>26892</v>
      </c>
      <c r="FLD14570" s="22" t="s">
        <v>23867</v>
      </c>
      <c r="FLE14570" s="21" t="s">
        <v>26892</v>
      </c>
      <c r="FLF14570" s="22" t="s">
        <v>23867</v>
      </c>
      <c r="FLG14570" s="21" t="s">
        <v>26892</v>
      </c>
      <c r="FLH14570" s="22" t="s">
        <v>23867</v>
      </c>
      <c r="FLI14570" s="21" t="s">
        <v>26892</v>
      </c>
      <c r="FLJ14570" s="22" t="s">
        <v>23867</v>
      </c>
      <c r="FLK14570" s="21" t="s">
        <v>26892</v>
      </c>
      <c r="FLL14570" s="22" t="s">
        <v>23867</v>
      </c>
      <c r="FLM14570" s="21" t="s">
        <v>26892</v>
      </c>
      <c r="FLN14570" s="22" t="s">
        <v>23867</v>
      </c>
      <c r="FLO14570" s="21" t="s">
        <v>26892</v>
      </c>
      <c r="FLP14570" s="22" t="s">
        <v>23867</v>
      </c>
      <c r="FLQ14570" s="21" t="s">
        <v>26892</v>
      </c>
      <c r="FLR14570" s="22" t="s">
        <v>23867</v>
      </c>
      <c r="FLS14570" s="21" t="s">
        <v>26892</v>
      </c>
      <c r="FLT14570" s="22" t="s">
        <v>23867</v>
      </c>
      <c r="FLU14570" s="21" t="s">
        <v>26892</v>
      </c>
      <c r="FLV14570" s="22" t="s">
        <v>23867</v>
      </c>
      <c r="FLW14570" s="21" t="s">
        <v>26892</v>
      </c>
      <c r="FLX14570" s="22" t="s">
        <v>23867</v>
      </c>
      <c r="FLY14570" s="21" t="s">
        <v>26892</v>
      </c>
      <c r="FLZ14570" s="22" t="s">
        <v>23867</v>
      </c>
      <c r="FMA14570" s="21" t="s">
        <v>26892</v>
      </c>
      <c r="FMB14570" s="22" t="s">
        <v>23867</v>
      </c>
      <c r="FMC14570" s="21" t="s">
        <v>26892</v>
      </c>
      <c r="FMD14570" s="22" t="s">
        <v>23867</v>
      </c>
      <c r="FME14570" s="21" t="s">
        <v>26892</v>
      </c>
      <c r="FMF14570" s="22" t="s">
        <v>23867</v>
      </c>
      <c r="FMG14570" s="21" t="s">
        <v>26892</v>
      </c>
      <c r="FMH14570" s="22" t="s">
        <v>23867</v>
      </c>
      <c r="FMI14570" s="21" t="s">
        <v>26892</v>
      </c>
      <c r="FMJ14570" s="22" t="s">
        <v>23867</v>
      </c>
      <c r="FMK14570" s="21" t="s">
        <v>26892</v>
      </c>
      <c r="FML14570" s="22" t="s">
        <v>23867</v>
      </c>
      <c r="FMM14570" s="21" t="s">
        <v>26892</v>
      </c>
      <c r="FMN14570" s="22" t="s">
        <v>23867</v>
      </c>
      <c r="FMO14570" s="21" t="s">
        <v>26892</v>
      </c>
      <c r="FMP14570" s="22" t="s">
        <v>23867</v>
      </c>
      <c r="FMQ14570" s="21" t="s">
        <v>26892</v>
      </c>
      <c r="FMR14570" s="22" t="s">
        <v>23867</v>
      </c>
      <c r="FMS14570" s="21" t="s">
        <v>26892</v>
      </c>
      <c r="FMT14570" s="22" t="s">
        <v>23867</v>
      </c>
      <c r="FMU14570" s="21" t="s">
        <v>26892</v>
      </c>
      <c r="FMV14570" s="22" t="s">
        <v>23867</v>
      </c>
      <c r="FMW14570" s="21" t="s">
        <v>26892</v>
      </c>
      <c r="FMX14570" s="22" t="s">
        <v>23867</v>
      </c>
      <c r="FMY14570" s="21" t="s">
        <v>26892</v>
      </c>
      <c r="FMZ14570" s="22" t="s">
        <v>23867</v>
      </c>
      <c r="FNA14570" s="21" t="s">
        <v>26892</v>
      </c>
      <c r="FNB14570" s="22" t="s">
        <v>23867</v>
      </c>
      <c r="FNC14570" s="21" t="s">
        <v>26892</v>
      </c>
      <c r="FND14570" s="22" t="s">
        <v>23867</v>
      </c>
      <c r="FNE14570" s="21" t="s">
        <v>26892</v>
      </c>
      <c r="FNF14570" s="22" t="s">
        <v>23867</v>
      </c>
      <c r="FNG14570" s="21" t="s">
        <v>26892</v>
      </c>
      <c r="FNH14570" s="22" t="s">
        <v>23867</v>
      </c>
      <c r="FNI14570" s="21" t="s">
        <v>26892</v>
      </c>
      <c r="FNJ14570" s="22" t="s">
        <v>23867</v>
      </c>
      <c r="FNK14570" s="21" t="s">
        <v>26892</v>
      </c>
      <c r="FNL14570" s="22" t="s">
        <v>23867</v>
      </c>
      <c r="FNM14570" s="21" t="s">
        <v>26892</v>
      </c>
      <c r="FNN14570" s="22" t="s">
        <v>23867</v>
      </c>
      <c r="FNO14570" s="21" t="s">
        <v>26892</v>
      </c>
      <c r="FNP14570" s="22" t="s">
        <v>23867</v>
      </c>
      <c r="FNQ14570" s="21" t="s">
        <v>26892</v>
      </c>
      <c r="FNR14570" s="22" t="s">
        <v>23867</v>
      </c>
      <c r="FNS14570" s="21" t="s">
        <v>26892</v>
      </c>
      <c r="FNT14570" s="22" t="s">
        <v>23867</v>
      </c>
      <c r="FNU14570" s="21" t="s">
        <v>26892</v>
      </c>
      <c r="FNV14570" s="22" t="s">
        <v>23867</v>
      </c>
      <c r="FNW14570" s="21" t="s">
        <v>26892</v>
      </c>
      <c r="FNX14570" s="22" t="s">
        <v>23867</v>
      </c>
      <c r="FNY14570" s="21" t="s">
        <v>26892</v>
      </c>
      <c r="FNZ14570" s="22" t="s">
        <v>23867</v>
      </c>
      <c r="FOA14570" s="21" t="s">
        <v>26892</v>
      </c>
      <c r="FOB14570" s="22" t="s">
        <v>23867</v>
      </c>
      <c r="FOC14570" s="21" t="s">
        <v>26892</v>
      </c>
      <c r="FOD14570" s="22" t="s">
        <v>23867</v>
      </c>
      <c r="FOE14570" s="21" t="s">
        <v>26892</v>
      </c>
      <c r="FOF14570" s="22" t="s">
        <v>23867</v>
      </c>
      <c r="FOG14570" s="21" t="s">
        <v>26892</v>
      </c>
      <c r="FOH14570" s="22" t="s">
        <v>23867</v>
      </c>
      <c r="FOI14570" s="21" t="s">
        <v>26892</v>
      </c>
      <c r="FOJ14570" s="22" t="s">
        <v>23867</v>
      </c>
      <c r="FOK14570" s="21" t="s">
        <v>26892</v>
      </c>
      <c r="FOL14570" s="22" t="s">
        <v>23867</v>
      </c>
      <c r="FOM14570" s="21" t="s">
        <v>26892</v>
      </c>
      <c r="FON14570" s="22" t="s">
        <v>23867</v>
      </c>
      <c r="FOO14570" s="21" t="s">
        <v>26892</v>
      </c>
      <c r="FOP14570" s="22" t="s">
        <v>23867</v>
      </c>
      <c r="FOQ14570" s="21" t="s">
        <v>26892</v>
      </c>
      <c r="FOR14570" s="22" t="s">
        <v>23867</v>
      </c>
      <c r="FOS14570" s="21" t="s">
        <v>26892</v>
      </c>
      <c r="FOT14570" s="22" t="s">
        <v>23867</v>
      </c>
      <c r="FOU14570" s="21" t="s">
        <v>26892</v>
      </c>
      <c r="FOV14570" s="22" t="s">
        <v>23867</v>
      </c>
      <c r="FOW14570" s="21" t="s">
        <v>26892</v>
      </c>
      <c r="FOX14570" s="22" t="s">
        <v>23867</v>
      </c>
      <c r="FOY14570" s="21" t="s">
        <v>26892</v>
      </c>
      <c r="FOZ14570" s="22" t="s">
        <v>23867</v>
      </c>
      <c r="FPA14570" s="21" t="s">
        <v>26892</v>
      </c>
      <c r="FPB14570" s="22" t="s">
        <v>23867</v>
      </c>
      <c r="FPC14570" s="21" t="s">
        <v>26892</v>
      </c>
      <c r="FPD14570" s="22" t="s">
        <v>23867</v>
      </c>
      <c r="FPE14570" s="21" t="s">
        <v>26892</v>
      </c>
      <c r="FPF14570" s="22" t="s">
        <v>23867</v>
      </c>
      <c r="FPG14570" s="21" t="s">
        <v>26892</v>
      </c>
      <c r="FPH14570" s="22" t="s">
        <v>23867</v>
      </c>
      <c r="FPI14570" s="21" t="s">
        <v>26892</v>
      </c>
      <c r="FPJ14570" s="22" t="s">
        <v>23867</v>
      </c>
      <c r="FPK14570" s="21" t="s">
        <v>26892</v>
      </c>
      <c r="FPL14570" s="22" t="s">
        <v>23867</v>
      </c>
      <c r="FPM14570" s="21" t="s">
        <v>26892</v>
      </c>
      <c r="FPN14570" s="22" t="s">
        <v>23867</v>
      </c>
      <c r="FPO14570" s="21" t="s">
        <v>26892</v>
      </c>
      <c r="FPP14570" s="22" t="s">
        <v>23867</v>
      </c>
      <c r="FPQ14570" s="21" t="s">
        <v>26892</v>
      </c>
      <c r="FPR14570" s="22" t="s">
        <v>23867</v>
      </c>
      <c r="FPS14570" s="21" t="s">
        <v>26892</v>
      </c>
      <c r="FPT14570" s="22" t="s">
        <v>23867</v>
      </c>
      <c r="FPU14570" s="21" t="s">
        <v>26892</v>
      </c>
      <c r="FPV14570" s="22" t="s">
        <v>23867</v>
      </c>
      <c r="FPW14570" s="21" t="s">
        <v>26892</v>
      </c>
      <c r="FPX14570" s="22" t="s">
        <v>23867</v>
      </c>
      <c r="FPY14570" s="21" t="s">
        <v>26892</v>
      </c>
      <c r="FPZ14570" s="22" t="s">
        <v>23867</v>
      </c>
      <c r="FQA14570" s="21" t="s">
        <v>26892</v>
      </c>
      <c r="FQB14570" s="22" t="s">
        <v>23867</v>
      </c>
      <c r="FQC14570" s="21" t="s">
        <v>26892</v>
      </c>
      <c r="FQD14570" s="22" t="s">
        <v>23867</v>
      </c>
      <c r="FQE14570" s="21" t="s">
        <v>26892</v>
      </c>
      <c r="FQF14570" s="22" t="s">
        <v>23867</v>
      </c>
      <c r="FQG14570" s="21" t="s">
        <v>26892</v>
      </c>
      <c r="FQH14570" s="22" t="s">
        <v>23867</v>
      </c>
      <c r="FQI14570" s="21" t="s">
        <v>26892</v>
      </c>
      <c r="FQJ14570" s="22" t="s">
        <v>23867</v>
      </c>
      <c r="FQK14570" s="21" t="s">
        <v>26892</v>
      </c>
      <c r="FQL14570" s="22" t="s">
        <v>23867</v>
      </c>
      <c r="FQM14570" s="21" t="s">
        <v>26892</v>
      </c>
      <c r="FQN14570" s="22" t="s">
        <v>23867</v>
      </c>
      <c r="FQO14570" s="21" t="s">
        <v>26892</v>
      </c>
      <c r="FQP14570" s="22" t="s">
        <v>23867</v>
      </c>
      <c r="FQQ14570" s="21" t="s">
        <v>26892</v>
      </c>
      <c r="FQR14570" s="22" t="s">
        <v>23867</v>
      </c>
      <c r="FQS14570" s="21" t="s">
        <v>26892</v>
      </c>
      <c r="FQT14570" s="22" t="s">
        <v>23867</v>
      </c>
      <c r="FQU14570" s="21" t="s">
        <v>26892</v>
      </c>
      <c r="FQV14570" s="22" t="s">
        <v>23867</v>
      </c>
      <c r="FQW14570" s="21" t="s">
        <v>26892</v>
      </c>
      <c r="FQX14570" s="22" t="s">
        <v>23867</v>
      </c>
      <c r="FQY14570" s="21" t="s">
        <v>26892</v>
      </c>
      <c r="FQZ14570" s="22" t="s">
        <v>23867</v>
      </c>
      <c r="FRA14570" s="21" t="s">
        <v>26892</v>
      </c>
      <c r="FRB14570" s="22" t="s">
        <v>23867</v>
      </c>
      <c r="FRC14570" s="21" t="s">
        <v>26892</v>
      </c>
      <c r="FRD14570" s="22" t="s">
        <v>23867</v>
      </c>
      <c r="FRE14570" s="21" t="s">
        <v>26892</v>
      </c>
      <c r="FRF14570" s="22" t="s">
        <v>23867</v>
      </c>
      <c r="FRG14570" s="21" t="s">
        <v>26892</v>
      </c>
      <c r="FRH14570" s="22" t="s">
        <v>23867</v>
      </c>
      <c r="FRI14570" s="21" t="s">
        <v>26892</v>
      </c>
      <c r="FRJ14570" s="22" t="s">
        <v>23867</v>
      </c>
      <c r="FRK14570" s="21" t="s">
        <v>26892</v>
      </c>
      <c r="FRL14570" s="22" t="s">
        <v>23867</v>
      </c>
      <c r="FRM14570" s="21" t="s">
        <v>26892</v>
      </c>
      <c r="FRN14570" s="22" t="s">
        <v>23867</v>
      </c>
      <c r="FRO14570" s="21" t="s">
        <v>26892</v>
      </c>
      <c r="FRP14570" s="22" t="s">
        <v>23867</v>
      </c>
      <c r="FRQ14570" s="21" t="s">
        <v>26892</v>
      </c>
      <c r="FRR14570" s="22" t="s">
        <v>23867</v>
      </c>
      <c r="FRS14570" s="21" t="s">
        <v>26892</v>
      </c>
      <c r="FRT14570" s="22" t="s">
        <v>23867</v>
      </c>
      <c r="FRU14570" s="21" t="s">
        <v>26892</v>
      </c>
      <c r="FRV14570" s="22" t="s">
        <v>23867</v>
      </c>
      <c r="FRW14570" s="21" t="s">
        <v>26892</v>
      </c>
      <c r="FRX14570" s="22" t="s">
        <v>23867</v>
      </c>
      <c r="FRY14570" s="21" t="s">
        <v>26892</v>
      </c>
      <c r="FRZ14570" s="22" t="s">
        <v>23867</v>
      </c>
      <c r="FSA14570" s="21" t="s">
        <v>26892</v>
      </c>
      <c r="FSB14570" s="22" t="s">
        <v>23867</v>
      </c>
      <c r="FSC14570" s="21" t="s">
        <v>26892</v>
      </c>
      <c r="FSD14570" s="22" t="s">
        <v>23867</v>
      </c>
      <c r="FSE14570" s="21" t="s">
        <v>26892</v>
      </c>
      <c r="FSF14570" s="22" t="s">
        <v>23867</v>
      </c>
      <c r="FSG14570" s="21" t="s">
        <v>26892</v>
      </c>
      <c r="FSH14570" s="22" t="s">
        <v>23867</v>
      </c>
      <c r="FSI14570" s="21" t="s">
        <v>26892</v>
      </c>
      <c r="FSJ14570" s="22" t="s">
        <v>23867</v>
      </c>
      <c r="FSK14570" s="21" t="s">
        <v>26892</v>
      </c>
      <c r="FSL14570" s="22" t="s">
        <v>23867</v>
      </c>
      <c r="FSM14570" s="21" t="s">
        <v>26892</v>
      </c>
      <c r="FSN14570" s="22" t="s">
        <v>23867</v>
      </c>
      <c r="FSO14570" s="21" t="s">
        <v>26892</v>
      </c>
      <c r="FSP14570" s="22" t="s">
        <v>23867</v>
      </c>
      <c r="FSQ14570" s="21" t="s">
        <v>26892</v>
      </c>
      <c r="FSR14570" s="22" t="s">
        <v>23867</v>
      </c>
      <c r="FSS14570" s="21" t="s">
        <v>26892</v>
      </c>
      <c r="FST14570" s="22" t="s">
        <v>23867</v>
      </c>
      <c r="FSU14570" s="21" t="s">
        <v>26892</v>
      </c>
      <c r="FSV14570" s="22" t="s">
        <v>23867</v>
      </c>
      <c r="FSW14570" s="21" t="s">
        <v>26892</v>
      </c>
      <c r="FSX14570" s="22" t="s">
        <v>23867</v>
      </c>
      <c r="FSY14570" s="21" t="s">
        <v>26892</v>
      </c>
      <c r="FSZ14570" s="22" t="s">
        <v>23867</v>
      </c>
      <c r="FTA14570" s="21" t="s">
        <v>26892</v>
      </c>
      <c r="FTB14570" s="22" t="s">
        <v>23867</v>
      </c>
      <c r="FTC14570" s="21" t="s">
        <v>26892</v>
      </c>
      <c r="FTD14570" s="22" t="s">
        <v>23867</v>
      </c>
      <c r="FTE14570" s="21" t="s">
        <v>26892</v>
      </c>
      <c r="FTF14570" s="22" t="s">
        <v>23867</v>
      </c>
      <c r="FTG14570" s="21" t="s">
        <v>26892</v>
      </c>
      <c r="FTH14570" s="22" t="s">
        <v>23867</v>
      </c>
      <c r="FTI14570" s="21" t="s">
        <v>26892</v>
      </c>
      <c r="FTJ14570" s="22" t="s">
        <v>23867</v>
      </c>
      <c r="FTK14570" s="21" t="s">
        <v>26892</v>
      </c>
      <c r="FTL14570" s="22" t="s">
        <v>23867</v>
      </c>
      <c r="FTM14570" s="21" t="s">
        <v>26892</v>
      </c>
      <c r="FTN14570" s="22" t="s">
        <v>23867</v>
      </c>
      <c r="FTO14570" s="21" t="s">
        <v>26892</v>
      </c>
      <c r="FTP14570" s="22" t="s">
        <v>23867</v>
      </c>
      <c r="FTQ14570" s="21" t="s">
        <v>26892</v>
      </c>
      <c r="FTR14570" s="22" t="s">
        <v>23867</v>
      </c>
      <c r="FTS14570" s="21" t="s">
        <v>26892</v>
      </c>
      <c r="FTT14570" s="22" t="s">
        <v>23867</v>
      </c>
      <c r="FTU14570" s="21" t="s">
        <v>26892</v>
      </c>
      <c r="FTV14570" s="22" t="s">
        <v>23867</v>
      </c>
      <c r="FTW14570" s="21" t="s">
        <v>26892</v>
      </c>
      <c r="FTX14570" s="22" t="s">
        <v>23867</v>
      </c>
      <c r="FTY14570" s="21" t="s">
        <v>26892</v>
      </c>
      <c r="FTZ14570" s="22" t="s">
        <v>23867</v>
      </c>
      <c r="FUA14570" s="21" t="s">
        <v>26892</v>
      </c>
      <c r="FUB14570" s="22" t="s">
        <v>23867</v>
      </c>
      <c r="FUC14570" s="21" t="s">
        <v>26892</v>
      </c>
      <c r="FUD14570" s="22" t="s">
        <v>23867</v>
      </c>
      <c r="FUE14570" s="21" t="s">
        <v>26892</v>
      </c>
      <c r="FUF14570" s="22" t="s">
        <v>23867</v>
      </c>
      <c r="FUG14570" s="21" t="s">
        <v>26892</v>
      </c>
      <c r="FUH14570" s="22" t="s">
        <v>23867</v>
      </c>
      <c r="FUI14570" s="21" t="s">
        <v>26892</v>
      </c>
      <c r="FUJ14570" s="22" t="s">
        <v>23867</v>
      </c>
      <c r="FUK14570" s="21" t="s">
        <v>26892</v>
      </c>
      <c r="FUL14570" s="22" t="s">
        <v>23867</v>
      </c>
      <c r="FUM14570" s="21" t="s">
        <v>26892</v>
      </c>
      <c r="FUN14570" s="22" t="s">
        <v>23867</v>
      </c>
      <c r="FUO14570" s="21" t="s">
        <v>26892</v>
      </c>
      <c r="FUP14570" s="22" t="s">
        <v>23867</v>
      </c>
      <c r="FUQ14570" s="21" t="s">
        <v>26892</v>
      </c>
      <c r="FUR14570" s="22" t="s">
        <v>23867</v>
      </c>
      <c r="FUS14570" s="21" t="s">
        <v>26892</v>
      </c>
      <c r="FUT14570" s="22" t="s">
        <v>23867</v>
      </c>
      <c r="FUU14570" s="21" t="s">
        <v>26892</v>
      </c>
      <c r="FUV14570" s="22" t="s">
        <v>23867</v>
      </c>
      <c r="FUW14570" s="21" t="s">
        <v>26892</v>
      </c>
      <c r="FUX14570" s="22" t="s">
        <v>23867</v>
      </c>
      <c r="FUY14570" s="21" t="s">
        <v>26892</v>
      </c>
      <c r="FUZ14570" s="22" t="s">
        <v>23867</v>
      </c>
      <c r="FVA14570" s="21" t="s">
        <v>26892</v>
      </c>
      <c r="FVB14570" s="22" t="s">
        <v>23867</v>
      </c>
      <c r="FVC14570" s="21" t="s">
        <v>26892</v>
      </c>
      <c r="FVD14570" s="22" t="s">
        <v>23867</v>
      </c>
      <c r="FVE14570" s="21" t="s">
        <v>26892</v>
      </c>
      <c r="FVF14570" s="22" t="s">
        <v>23867</v>
      </c>
      <c r="FVG14570" s="21" t="s">
        <v>26892</v>
      </c>
      <c r="FVH14570" s="22" t="s">
        <v>23867</v>
      </c>
      <c r="FVI14570" s="21" t="s">
        <v>26892</v>
      </c>
      <c r="FVJ14570" s="22" t="s">
        <v>23867</v>
      </c>
      <c r="FVK14570" s="21" t="s">
        <v>26892</v>
      </c>
      <c r="FVL14570" s="22" t="s">
        <v>23867</v>
      </c>
      <c r="FVM14570" s="21" t="s">
        <v>26892</v>
      </c>
      <c r="FVN14570" s="22" t="s">
        <v>23867</v>
      </c>
      <c r="FVO14570" s="21" t="s">
        <v>26892</v>
      </c>
      <c r="FVP14570" s="22" t="s">
        <v>23867</v>
      </c>
      <c r="FVQ14570" s="21" t="s">
        <v>26892</v>
      </c>
      <c r="FVR14570" s="22" t="s">
        <v>23867</v>
      </c>
      <c r="FVS14570" s="21" t="s">
        <v>26892</v>
      </c>
      <c r="FVT14570" s="22" t="s">
        <v>23867</v>
      </c>
      <c r="FVU14570" s="21" t="s">
        <v>26892</v>
      </c>
      <c r="FVV14570" s="22" t="s">
        <v>23867</v>
      </c>
      <c r="FVW14570" s="21" t="s">
        <v>26892</v>
      </c>
      <c r="FVX14570" s="22" t="s">
        <v>23867</v>
      </c>
      <c r="FVY14570" s="21" t="s">
        <v>26892</v>
      </c>
      <c r="FVZ14570" s="22" t="s">
        <v>23867</v>
      </c>
      <c r="FWA14570" s="21" t="s">
        <v>26892</v>
      </c>
      <c r="FWB14570" s="22" t="s">
        <v>23867</v>
      </c>
      <c r="FWC14570" s="21" t="s">
        <v>26892</v>
      </c>
      <c r="FWD14570" s="22" t="s">
        <v>23867</v>
      </c>
      <c r="FWE14570" s="21" t="s">
        <v>26892</v>
      </c>
      <c r="FWF14570" s="22" t="s">
        <v>23867</v>
      </c>
      <c r="FWG14570" s="21" t="s">
        <v>26892</v>
      </c>
      <c r="FWH14570" s="22" t="s">
        <v>23867</v>
      </c>
      <c r="FWI14570" s="21" t="s">
        <v>26892</v>
      </c>
      <c r="FWJ14570" s="22" t="s">
        <v>23867</v>
      </c>
      <c r="FWK14570" s="21" t="s">
        <v>26892</v>
      </c>
      <c r="FWL14570" s="22" t="s">
        <v>23867</v>
      </c>
      <c r="FWM14570" s="21" t="s">
        <v>26892</v>
      </c>
      <c r="FWN14570" s="22" t="s">
        <v>23867</v>
      </c>
      <c r="FWO14570" s="21" t="s">
        <v>26892</v>
      </c>
      <c r="FWP14570" s="22" t="s">
        <v>23867</v>
      </c>
      <c r="FWQ14570" s="21" t="s">
        <v>26892</v>
      </c>
      <c r="FWR14570" s="22" t="s">
        <v>23867</v>
      </c>
      <c r="FWS14570" s="21" t="s">
        <v>26892</v>
      </c>
      <c r="FWT14570" s="22" t="s">
        <v>23867</v>
      </c>
      <c r="FWU14570" s="21" t="s">
        <v>26892</v>
      </c>
      <c r="FWV14570" s="22" t="s">
        <v>23867</v>
      </c>
      <c r="FWW14570" s="21" t="s">
        <v>26892</v>
      </c>
      <c r="FWX14570" s="22" t="s">
        <v>23867</v>
      </c>
      <c r="FWY14570" s="21" t="s">
        <v>26892</v>
      </c>
      <c r="FWZ14570" s="22" t="s">
        <v>23867</v>
      </c>
      <c r="FXA14570" s="21" t="s">
        <v>26892</v>
      </c>
      <c r="FXB14570" s="22" t="s">
        <v>23867</v>
      </c>
      <c r="FXC14570" s="21" t="s">
        <v>26892</v>
      </c>
      <c r="FXD14570" s="22" t="s">
        <v>23867</v>
      </c>
      <c r="FXE14570" s="21" t="s">
        <v>26892</v>
      </c>
      <c r="FXF14570" s="22" t="s">
        <v>23867</v>
      </c>
      <c r="FXG14570" s="21" t="s">
        <v>26892</v>
      </c>
      <c r="FXH14570" s="22" t="s">
        <v>23867</v>
      </c>
      <c r="FXI14570" s="21" t="s">
        <v>26892</v>
      </c>
      <c r="FXJ14570" s="22" t="s">
        <v>23867</v>
      </c>
      <c r="FXK14570" s="21" t="s">
        <v>26892</v>
      </c>
      <c r="FXL14570" s="22" t="s">
        <v>23867</v>
      </c>
      <c r="FXM14570" s="21" t="s">
        <v>26892</v>
      </c>
      <c r="FXN14570" s="22" t="s">
        <v>23867</v>
      </c>
      <c r="FXO14570" s="21" t="s">
        <v>26892</v>
      </c>
      <c r="FXP14570" s="22" t="s">
        <v>23867</v>
      </c>
      <c r="FXQ14570" s="21" t="s">
        <v>26892</v>
      </c>
      <c r="FXR14570" s="22" t="s">
        <v>23867</v>
      </c>
      <c r="FXS14570" s="21" t="s">
        <v>26892</v>
      </c>
      <c r="FXT14570" s="22" t="s">
        <v>23867</v>
      </c>
      <c r="FXU14570" s="21" t="s">
        <v>26892</v>
      </c>
      <c r="FXV14570" s="22" t="s">
        <v>23867</v>
      </c>
      <c r="FXW14570" s="21" t="s">
        <v>26892</v>
      </c>
      <c r="FXX14570" s="22" t="s">
        <v>23867</v>
      </c>
      <c r="FXY14570" s="21" t="s">
        <v>26892</v>
      </c>
      <c r="FXZ14570" s="22" t="s">
        <v>23867</v>
      </c>
      <c r="FYA14570" s="21" t="s">
        <v>26892</v>
      </c>
      <c r="FYB14570" s="22" t="s">
        <v>23867</v>
      </c>
      <c r="FYC14570" s="21" t="s">
        <v>26892</v>
      </c>
      <c r="FYD14570" s="22" t="s">
        <v>23867</v>
      </c>
      <c r="FYE14570" s="21" t="s">
        <v>26892</v>
      </c>
      <c r="FYF14570" s="22" t="s">
        <v>23867</v>
      </c>
      <c r="FYG14570" s="21" t="s">
        <v>26892</v>
      </c>
      <c r="FYH14570" s="22" t="s">
        <v>23867</v>
      </c>
      <c r="FYI14570" s="21" t="s">
        <v>26892</v>
      </c>
      <c r="FYJ14570" s="22" t="s">
        <v>23867</v>
      </c>
      <c r="FYK14570" s="21" t="s">
        <v>26892</v>
      </c>
      <c r="FYL14570" s="22" t="s">
        <v>23867</v>
      </c>
      <c r="FYM14570" s="21" t="s">
        <v>26892</v>
      </c>
      <c r="FYN14570" s="22" t="s">
        <v>23867</v>
      </c>
      <c r="FYO14570" s="21" t="s">
        <v>26892</v>
      </c>
      <c r="FYP14570" s="22" t="s">
        <v>23867</v>
      </c>
      <c r="FYQ14570" s="21" t="s">
        <v>26892</v>
      </c>
      <c r="FYR14570" s="22" t="s">
        <v>23867</v>
      </c>
      <c r="FYS14570" s="21" t="s">
        <v>26892</v>
      </c>
      <c r="FYT14570" s="22" t="s">
        <v>23867</v>
      </c>
      <c r="FYU14570" s="21" t="s">
        <v>26892</v>
      </c>
      <c r="FYV14570" s="22" t="s">
        <v>23867</v>
      </c>
      <c r="FYW14570" s="21" t="s">
        <v>26892</v>
      </c>
      <c r="FYX14570" s="22" t="s">
        <v>23867</v>
      </c>
      <c r="FYY14570" s="21" t="s">
        <v>26892</v>
      </c>
      <c r="FYZ14570" s="22" t="s">
        <v>23867</v>
      </c>
      <c r="FZA14570" s="21" t="s">
        <v>26892</v>
      </c>
      <c r="FZB14570" s="22" t="s">
        <v>23867</v>
      </c>
      <c r="FZC14570" s="21" t="s">
        <v>26892</v>
      </c>
      <c r="FZD14570" s="22" t="s">
        <v>23867</v>
      </c>
      <c r="FZE14570" s="21" t="s">
        <v>26892</v>
      </c>
      <c r="FZF14570" s="22" t="s">
        <v>23867</v>
      </c>
      <c r="FZG14570" s="21" t="s">
        <v>26892</v>
      </c>
      <c r="FZH14570" s="22" t="s">
        <v>23867</v>
      </c>
      <c r="FZI14570" s="21" t="s">
        <v>26892</v>
      </c>
      <c r="FZJ14570" s="22" t="s">
        <v>23867</v>
      </c>
      <c r="FZK14570" s="21" t="s">
        <v>26892</v>
      </c>
      <c r="FZL14570" s="22" t="s">
        <v>23867</v>
      </c>
      <c r="FZM14570" s="21" t="s">
        <v>26892</v>
      </c>
      <c r="FZN14570" s="22" t="s">
        <v>23867</v>
      </c>
      <c r="FZO14570" s="21" t="s">
        <v>26892</v>
      </c>
      <c r="FZP14570" s="22" t="s">
        <v>23867</v>
      </c>
      <c r="FZQ14570" s="21" t="s">
        <v>26892</v>
      </c>
      <c r="FZR14570" s="22" t="s">
        <v>23867</v>
      </c>
      <c r="FZS14570" s="21" t="s">
        <v>26892</v>
      </c>
      <c r="FZT14570" s="22" t="s">
        <v>23867</v>
      </c>
      <c r="FZU14570" s="21" t="s">
        <v>26892</v>
      </c>
      <c r="FZV14570" s="22" t="s">
        <v>23867</v>
      </c>
      <c r="FZW14570" s="21" t="s">
        <v>26892</v>
      </c>
      <c r="FZX14570" s="22" t="s">
        <v>23867</v>
      </c>
      <c r="FZY14570" s="21" t="s">
        <v>26892</v>
      </c>
      <c r="FZZ14570" s="22" t="s">
        <v>23867</v>
      </c>
      <c r="GAA14570" s="21" t="s">
        <v>26892</v>
      </c>
      <c r="GAB14570" s="22" t="s">
        <v>23867</v>
      </c>
      <c r="GAC14570" s="21" t="s">
        <v>26892</v>
      </c>
      <c r="GAD14570" s="22" t="s">
        <v>23867</v>
      </c>
      <c r="GAE14570" s="21" t="s">
        <v>26892</v>
      </c>
      <c r="GAF14570" s="22" t="s">
        <v>23867</v>
      </c>
      <c r="GAG14570" s="21" t="s">
        <v>26892</v>
      </c>
      <c r="GAH14570" s="22" t="s">
        <v>23867</v>
      </c>
      <c r="GAI14570" s="21" t="s">
        <v>26892</v>
      </c>
      <c r="GAJ14570" s="22" t="s">
        <v>23867</v>
      </c>
      <c r="GAK14570" s="21" t="s">
        <v>26892</v>
      </c>
      <c r="GAL14570" s="22" t="s">
        <v>23867</v>
      </c>
      <c r="GAM14570" s="21" t="s">
        <v>26892</v>
      </c>
      <c r="GAN14570" s="22" t="s">
        <v>23867</v>
      </c>
      <c r="GAO14570" s="21" t="s">
        <v>26892</v>
      </c>
      <c r="GAP14570" s="22" t="s">
        <v>23867</v>
      </c>
      <c r="GAQ14570" s="21" t="s">
        <v>26892</v>
      </c>
      <c r="GAR14570" s="22" t="s">
        <v>23867</v>
      </c>
      <c r="GAS14570" s="21" t="s">
        <v>26892</v>
      </c>
      <c r="GAT14570" s="22" t="s">
        <v>23867</v>
      </c>
      <c r="GAU14570" s="21" t="s">
        <v>26892</v>
      </c>
      <c r="GAV14570" s="22" t="s">
        <v>23867</v>
      </c>
      <c r="GAW14570" s="21" t="s">
        <v>26892</v>
      </c>
      <c r="GAX14570" s="22" t="s">
        <v>23867</v>
      </c>
      <c r="GAY14570" s="21" t="s">
        <v>26892</v>
      </c>
      <c r="GAZ14570" s="22" t="s">
        <v>23867</v>
      </c>
      <c r="GBA14570" s="21" t="s">
        <v>26892</v>
      </c>
      <c r="GBB14570" s="22" t="s">
        <v>23867</v>
      </c>
      <c r="GBC14570" s="21" t="s">
        <v>26892</v>
      </c>
      <c r="GBD14570" s="22" t="s">
        <v>23867</v>
      </c>
      <c r="GBE14570" s="21" t="s">
        <v>26892</v>
      </c>
      <c r="GBF14570" s="22" t="s">
        <v>23867</v>
      </c>
      <c r="GBG14570" s="21" t="s">
        <v>26892</v>
      </c>
      <c r="GBH14570" s="22" t="s">
        <v>23867</v>
      </c>
      <c r="GBI14570" s="21" t="s">
        <v>26892</v>
      </c>
      <c r="GBJ14570" s="22" t="s">
        <v>23867</v>
      </c>
      <c r="GBK14570" s="21" t="s">
        <v>26892</v>
      </c>
      <c r="GBL14570" s="22" t="s">
        <v>23867</v>
      </c>
      <c r="GBM14570" s="21" t="s">
        <v>26892</v>
      </c>
      <c r="GBN14570" s="22" t="s">
        <v>23867</v>
      </c>
      <c r="GBO14570" s="21" t="s">
        <v>26892</v>
      </c>
      <c r="GBP14570" s="22" t="s">
        <v>23867</v>
      </c>
      <c r="GBQ14570" s="21" t="s">
        <v>26892</v>
      </c>
      <c r="GBR14570" s="22" t="s">
        <v>23867</v>
      </c>
      <c r="GBS14570" s="21" t="s">
        <v>26892</v>
      </c>
      <c r="GBT14570" s="22" t="s">
        <v>23867</v>
      </c>
      <c r="GBU14570" s="21" t="s">
        <v>26892</v>
      </c>
      <c r="GBV14570" s="22" t="s">
        <v>23867</v>
      </c>
      <c r="GBW14570" s="21" t="s">
        <v>26892</v>
      </c>
      <c r="GBX14570" s="22" t="s">
        <v>23867</v>
      </c>
      <c r="GBY14570" s="21" t="s">
        <v>26892</v>
      </c>
      <c r="GBZ14570" s="22" t="s">
        <v>23867</v>
      </c>
      <c r="GCA14570" s="21" t="s">
        <v>26892</v>
      </c>
      <c r="GCB14570" s="22" t="s">
        <v>23867</v>
      </c>
      <c r="GCC14570" s="21" t="s">
        <v>26892</v>
      </c>
      <c r="GCD14570" s="22" t="s">
        <v>23867</v>
      </c>
      <c r="GCE14570" s="21" t="s">
        <v>26892</v>
      </c>
      <c r="GCF14570" s="22" t="s">
        <v>23867</v>
      </c>
      <c r="GCG14570" s="21" t="s">
        <v>26892</v>
      </c>
      <c r="GCH14570" s="22" t="s">
        <v>23867</v>
      </c>
      <c r="GCI14570" s="21" t="s">
        <v>26892</v>
      </c>
      <c r="GCJ14570" s="22" t="s">
        <v>23867</v>
      </c>
      <c r="GCK14570" s="21" t="s">
        <v>26892</v>
      </c>
      <c r="GCL14570" s="22" t="s">
        <v>23867</v>
      </c>
      <c r="GCM14570" s="21" t="s">
        <v>26892</v>
      </c>
      <c r="GCN14570" s="22" t="s">
        <v>23867</v>
      </c>
      <c r="GCO14570" s="21" t="s">
        <v>26892</v>
      </c>
      <c r="GCP14570" s="22" t="s">
        <v>23867</v>
      </c>
      <c r="GCQ14570" s="21" t="s">
        <v>26892</v>
      </c>
      <c r="GCR14570" s="22" t="s">
        <v>23867</v>
      </c>
      <c r="GCS14570" s="21" t="s">
        <v>26892</v>
      </c>
      <c r="GCT14570" s="22" t="s">
        <v>23867</v>
      </c>
      <c r="GCU14570" s="21" t="s">
        <v>26892</v>
      </c>
      <c r="GCV14570" s="22" t="s">
        <v>23867</v>
      </c>
      <c r="GCW14570" s="21" t="s">
        <v>26892</v>
      </c>
      <c r="GCX14570" s="22" t="s">
        <v>23867</v>
      </c>
      <c r="GCY14570" s="21" t="s">
        <v>26892</v>
      </c>
      <c r="GCZ14570" s="22" t="s">
        <v>23867</v>
      </c>
      <c r="GDA14570" s="21" t="s">
        <v>26892</v>
      </c>
      <c r="GDB14570" s="22" t="s">
        <v>23867</v>
      </c>
      <c r="GDC14570" s="21" t="s">
        <v>26892</v>
      </c>
      <c r="GDD14570" s="22" t="s">
        <v>23867</v>
      </c>
      <c r="GDE14570" s="21" t="s">
        <v>26892</v>
      </c>
      <c r="GDF14570" s="22" t="s">
        <v>23867</v>
      </c>
      <c r="GDG14570" s="21" t="s">
        <v>26892</v>
      </c>
      <c r="GDH14570" s="22" t="s">
        <v>23867</v>
      </c>
      <c r="GDI14570" s="21" t="s">
        <v>26892</v>
      </c>
      <c r="GDJ14570" s="22" t="s">
        <v>23867</v>
      </c>
      <c r="GDK14570" s="21" t="s">
        <v>26892</v>
      </c>
      <c r="GDL14570" s="22" t="s">
        <v>23867</v>
      </c>
      <c r="GDM14570" s="21" t="s">
        <v>26892</v>
      </c>
      <c r="GDN14570" s="22" t="s">
        <v>23867</v>
      </c>
      <c r="GDO14570" s="21" t="s">
        <v>26892</v>
      </c>
      <c r="GDP14570" s="22" t="s">
        <v>23867</v>
      </c>
      <c r="GDQ14570" s="21" t="s">
        <v>26892</v>
      </c>
      <c r="GDR14570" s="22" t="s">
        <v>23867</v>
      </c>
      <c r="GDS14570" s="21" t="s">
        <v>26892</v>
      </c>
      <c r="GDT14570" s="22" t="s">
        <v>23867</v>
      </c>
      <c r="GDU14570" s="21" t="s">
        <v>26892</v>
      </c>
      <c r="GDV14570" s="22" t="s">
        <v>23867</v>
      </c>
      <c r="GDW14570" s="21" t="s">
        <v>26892</v>
      </c>
      <c r="GDX14570" s="22" t="s">
        <v>23867</v>
      </c>
      <c r="GDY14570" s="21" t="s">
        <v>26892</v>
      </c>
      <c r="GDZ14570" s="22" t="s">
        <v>23867</v>
      </c>
      <c r="GEA14570" s="21" t="s">
        <v>26892</v>
      </c>
      <c r="GEB14570" s="22" t="s">
        <v>23867</v>
      </c>
      <c r="GEC14570" s="21" t="s">
        <v>26892</v>
      </c>
      <c r="GED14570" s="22" t="s">
        <v>23867</v>
      </c>
      <c r="GEE14570" s="21" t="s">
        <v>26892</v>
      </c>
      <c r="GEF14570" s="22" t="s">
        <v>23867</v>
      </c>
      <c r="GEG14570" s="21" t="s">
        <v>26892</v>
      </c>
      <c r="GEH14570" s="22" t="s">
        <v>23867</v>
      </c>
      <c r="GEI14570" s="21" t="s">
        <v>26892</v>
      </c>
      <c r="GEJ14570" s="22" t="s">
        <v>23867</v>
      </c>
      <c r="GEK14570" s="21" t="s">
        <v>26892</v>
      </c>
      <c r="GEL14570" s="22" t="s">
        <v>23867</v>
      </c>
      <c r="GEM14570" s="21" t="s">
        <v>26892</v>
      </c>
      <c r="GEN14570" s="22" t="s">
        <v>23867</v>
      </c>
      <c r="GEO14570" s="21" t="s">
        <v>26892</v>
      </c>
      <c r="GEP14570" s="22" t="s">
        <v>23867</v>
      </c>
      <c r="GEQ14570" s="21" t="s">
        <v>26892</v>
      </c>
      <c r="GER14570" s="22" t="s">
        <v>23867</v>
      </c>
      <c r="GES14570" s="21" t="s">
        <v>26892</v>
      </c>
      <c r="GET14570" s="22" t="s">
        <v>23867</v>
      </c>
      <c r="GEU14570" s="21" t="s">
        <v>26892</v>
      </c>
      <c r="GEV14570" s="22" t="s">
        <v>23867</v>
      </c>
      <c r="GEW14570" s="21" t="s">
        <v>26892</v>
      </c>
      <c r="GEX14570" s="22" t="s">
        <v>23867</v>
      </c>
      <c r="GEY14570" s="21" t="s">
        <v>26892</v>
      </c>
      <c r="GEZ14570" s="22" t="s">
        <v>23867</v>
      </c>
      <c r="GFA14570" s="21" t="s">
        <v>26892</v>
      </c>
      <c r="GFB14570" s="22" t="s">
        <v>23867</v>
      </c>
      <c r="GFC14570" s="21" t="s">
        <v>26892</v>
      </c>
      <c r="GFD14570" s="22" t="s">
        <v>23867</v>
      </c>
      <c r="GFE14570" s="21" t="s">
        <v>26892</v>
      </c>
      <c r="GFF14570" s="22" t="s">
        <v>23867</v>
      </c>
      <c r="GFG14570" s="21" t="s">
        <v>26892</v>
      </c>
      <c r="GFH14570" s="22" t="s">
        <v>23867</v>
      </c>
      <c r="GFI14570" s="21" t="s">
        <v>26892</v>
      </c>
      <c r="GFJ14570" s="22" t="s">
        <v>23867</v>
      </c>
      <c r="GFK14570" s="21" t="s">
        <v>26892</v>
      </c>
      <c r="GFL14570" s="22" t="s">
        <v>23867</v>
      </c>
      <c r="GFM14570" s="21" t="s">
        <v>26892</v>
      </c>
      <c r="GFN14570" s="22" t="s">
        <v>23867</v>
      </c>
      <c r="GFO14570" s="21" t="s">
        <v>26892</v>
      </c>
      <c r="GFP14570" s="22" t="s">
        <v>23867</v>
      </c>
      <c r="GFQ14570" s="21" t="s">
        <v>26892</v>
      </c>
      <c r="GFR14570" s="22" t="s">
        <v>23867</v>
      </c>
      <c r="GFS14570" s="21" t="s">
        <v>26892</v>
      </c>
      <c r="GFT14570" s="22" t="s">
        <v>23867</v>
      </c>
      <c r="GFU14570" s="21" t="s">
        <v>26892</v>
      </c>
      <c r="GFV14570" s="22" t="s">
        <v>23867</v>
      </c>
      <c r="GFW14570" s="21" t="s">
        <v>26892</v>
      </c>
      <c r="GFX14570" s="22" t="s">
        <v>23867</v>
      </c>
      <c r="GFY14570" s="21" t="s">
        <v>26892</v>
      </c>
      <c r="GFZ14570" s="22" t="s">
        <v>23867</v>
      </c>
      <c r="GGA14570" s="21" t="s">
        <v>26892</v>
      </c>
      <c r="GGB14570" s="22" t="s">
        <v>23867</v>
      </c>
      <c r="GGC14570" s="21" t="s">
        <v>26892</v>
      </c>
      <c r="GGD14570" s="22" t="s">
        <v>23867</v>
      </c>
      <c r="GGE14570" s="21" t="s">
        <v>26892</v>
      </c>
      <c r="GGF14570" s="22" t="s">
        <v>23867</v>
      </c>
      <c r="GGG14570" s="21" t="s">
        <v>26892</v>
      </c>
      <c r="GGH14570" s="22" t="s">
        <v>23867</v>
      </c>
      <c r="GGI14570" s="21" t="s">
        <v>26892</v>
      </c>
      <c r="GGJ14570" s="22" t="s">
        <v>23867</v>
      </c>
      <c r="GGK14570" s="21" t="s">
        <v>26892</v>
      </c>
      <c r="GGL14570" s="22" t="s">
        <v>23867</v>
      </c>
      <c r="GGM14570" s="21" t="s">
        <v>26892</v>
      </c>
      <c r="GGN14570" s="22" t="s">
        <v>23867</v>
      </c>
      <c r="GGO14570" s="21" t="s">
        <v>26892</v>
      </c>
      <c r="GGP14570" s="22" t="s">
        <v>23867</v>
      </c>
      <c r="GGQ14570" s="21" t="s">
        <v>26892</v>
      </c>
      <c r="GGR14570" s="22" t="s">
        <v>23867</v>
      </c>
      <c r="GGS14570" s="21" t="s">
        <v>26892</v>
      </c>
      <c r="GGT14570" s="22" t="s">
        <v>23867</v>
      </c>
      <c r="GGU14570" s="21" t="s">
        <v>26892</v>
      </c>
      <c r="GGV14570" s="22" t="s">
        <v>23867</v>
      </c>
      <c r="GGW14570" s="21" t="s">
        <v>26892</v>
      </c>
      <c r="GGX14570" s="22" t="s">
        <v>23867</v>
      </c>
      <c r="GGY14570" s="21" t="s">
        <v>26892</v>
      </c>
      <c r="GGZ14570" s="22" t="s">
        <v>23867</v>
      </c>
      <c r="GHA14570" s="21" t="s">
        <v>26892</v>
      </c>
      <c r="GHB14570" s="22" t="s">
        <v>23867</v>
      </c>
      <c r="GHC14570" s="21" t="s">
        <v>26892</v>
      </c>
      <c r="GHD14570" s="22" t="s">
        <v>23867</v>
      </c>
      <c r="GHE14570" s="21" t="s">
        <v>26892</v>
      </c>
      <c r="GHF14570" s="22" t="s">
        <v>23867</v>
      </c>
      <c r="GHG14570" s="21" t="s">
        <v>26892</v>
      </c>
      <c r="GHH14570" s="22" t="s">
        <v>23867</v>
      </c>
      <c r="GHI14570" s="21" t="s">
        <v>26892</v>
      </c>
      <c r="GHJ14570" s="22" t="s">
        <v>23867</v>
      </c>
      <c r="GHK14570" s="21" t="s">
        <v>26892</v>
      </c>
      <c r="GHL14570" s="22" t="s">
        <v>23867</v>
      </c>
      <c r="GHM14570" s="21" t="s">
        <v>26892</v>
      </c>
      <c r="GHN14570" s="22" t="s">
        <v>23867</v>
      </c>
      <c r="GHO14570" s="21" t="s">
        <v>26892</v>
      </c>
      <c r="GHP14570" s="22" t="s">
        <v>23867</v>
      </c>
      <c r="GHQ14570" s="21" t="s">
        <v>26892</v>
      </c>
      <c r="GHR14570" s="22" t="s">
        <v>23867</v>
      </c>
      <c r="GHS14570" s="21" t="s">
        <v>26892</v>
      </c>
      <c r="GHT14570" s="22" t="s">
        <v>23867</v>
      </c>
      <c r="GHU14570" s="21" t="s">
        <v>26892</v>
      </c>
      <c r="GHV14570" s="22" t="s">
        <v>23867</v>
      </c>
      <c r="GHW14570" s="21" t="s">
        <v>26892</v>
      </c>
      <c r="GHX14570" s="22" t="s">
        <v>23867</v>
      </c>
      <c r="GHY14570" s="21" t="s">
        <v>26892</v>
      </c>
      <c r="GHZ14570" s="22" t="s">
        <v>23867</v>
      </c>
      <c r="GIA14570" s="21" t="s">
        <v>26892</v>
      </c>
      <c r="GIB14570" s="22" t="s">
        <v>23867</v>
      </c>
      <c r="GIC14570" s="21" t="s">
        <v>26892</v>
      </c>
      <c r="GID14570" s="22" t="s">
        <v>23867</v>
      </c>
      <c r="GIE14570" s="21" t="s">
        <v>26892</v>
      </c>
      <c r="GIF14570" s="22" t="s">
        <v>23867</v>
      </c>
      <c r="GIG14570" s="21" t="s">
        <v>26892</v>
      </c>
      <c r="GIH14570" s="22" t="s">
        <v>23867</v>
      </c>
      <c r="GII14570" s="21" t="s">
        <v>26892</v>
      </c>
      <c r="GIJ14570" s="22" t="s">
        <v>23867</v>
      </c>
      <c r="GIK14570" s="21" t="s">
        <v>26892</v>
      </c>
      <c r="GIL14570" s="22" t="s">
        <v>23867</v>
      </c>
      <c r="GIM14570" s="21" t="s">
        <v>26892</v>
      </c>
      <c r="GIN14570" s="22" t="s">
        <v>23867</v>
      </c>
      <c r="GIO14570" s="21" t="s">
        <v>26892</v>
      </c>
      <c r="GIP14570" s="22" t="s">
        <v>23867</v>
      </c>
      <c r="GIQ14570" s="21" t="s">
        <v>26892</v>
      </c>
      <c r="GIR14570" s="22" t="s">
        <v>23867</v>
      </c>
      <c r="GIS14570" s="21" t="s">
        <v>26892</v>
      </c>
      <c r="GIT14570" s="22" t="s">
        <v>23867</v>
      </c>
      <c r="GIU14570" s="21" t="s">
        <v>26892</v>
      </c>
      <c r="GIV14570" s="22" t="s">
        <v>23867</v>
      </c>
      <c r="GIW14570" s="21" t="s">
        <v>26892</v>
      </c>
      <c r="GIX14570" s="22" t="s">
        <v>23867</v>
      </c>
      <c r="GIY14570" s="21" t="s">
        <v>26892</v>
      </c>
      <c r="GIZ14570" s="22" t="s">
        <v>23867</v>
      </c>
      <c r="GJA14570" s="21" t="s">
        <v>26892</v>
      </c>
      <c r="GJB14570" s="22" t="s">
        <v>23867</v>
      </c>
      <c r="GJC14570" s="21" t="s">
        <v>26892</v>
      </c>
      <c r="GJD14570" s="22" t="s">
        <v>23867</v>
      </c>
      <c r="GJE14570" s="21" t="s">
        <v>26892</v>
      </c>
      <c r="GJF14570" s="22" t="s">
        <v>23867</v>
      </c>
      <c r="GJG14570" s="21" t="s">
        <v>26892</v>
      </c>
      <c r="GJH14570" s="22" t="s">
        <v>23867</v>
      </c>
      <c r="GJI14570" s="21" t="s">
        <v>26892</v>
      </c>
      <c r="GJJ14570" s="22" t="s">
        <v>23867</v>
      </c>
      <c r="GJK14570" s="21" t="s">
        <v>26892</v>
      </c>
      <c r="GJL14570" s="22" t="s">
        <v>23867</v>
      </c>
      <c r="GJM14570" s="21" t="s">
        <v>26892</v>
      </c>
      <c r="GJN14570" s="22" t="s">
        <v>23867</v>
      </c>
      <c r="GJO14570" s="21" t="s">
        <v>26892</v>
      </c>
      <c r="GJP14570" s="22" t="s">
        <v>23867</v>
      </c>
      <c r="GJQ14570" s="21" t="s">
        <v>26892</v>
      </c>
      <c r="GJR14570" s="22" t="s">
        <v>23867</v>
      </c>
      <c r="GJS14570" s="21" t="s">
        <v>26892</v>
      </c>
      <c r="GJT14570" s="22" t="s">
        <v>23867</v>
      </c>
      <c r="GJU14570" s="21" t="s">
        <v>26892</v>
      </c>
      <c r="GJV14570" s="22" t="s">
        <v>23867</v>
      </c>
      <c r="GJW14570" s="21" t="s">
        <v>26892</v>
      </c>
      <c r="GJX14570" s="22" t="s">
        <v>23867</v>
      </c>
      <c r="GJY14570" s="21" t="s">
        <v>26892</v>
      </c>
      <c r="GJZ14570" s="22" t="s">
        <v>23867</v>
      </c>
      <c r="GKA14570" s="21" t="s">
        <v>26892</v>
      </c>
      <c r="GKB14570" s="22" t="s">
        <v>23867</v>
      </c>
      <c r="GKC14570" s="21" t="s">
        <v>26892</v>
      </c>
      <c r="GKD14570" s="22" t="s">
        <v>23867</v>
      </c>
      <c r="GKE14570" s="21" t="s">
        <v>26892</v>
      </c>
      <c r="GKF14570" s="22" t="s">
        <v>23867</v>
      </c>
      <c r="GKG14570" s="21" t="s">
        <v>26892</v>
      </c>
      <c r="GKH14570" s="22" t="s">
        <v>23867</v>
      </c>
      <c r="GKI14570" s="21" t="s">
        <v>26892</v>
      </c>
      <c r="GKJ14570" s="22" t="s">
        <v>23867</v>
      </c>
      <c r="GKK14570" s="21" t="s">
        <v>26892</v>
      </c>
      <c r="GKL14570" s="22" t="s">
        <v>23867</v>
      </c>
      <c r="GKM14570" s="21" t="s">
        <v>26892</v>
      </c>
      <c r="GKN14570" s="22" t="s">
        <v>23867</v>
      </c>
      <c r="GKO14570" s="21" t="s">
        <v>26892</v>
      </c>
      <c r="GKP14570" s="22" t="s">
        <v>23867</v>
      </c>
      <c r="GKQ14570" s="21" t="s">
        <v>26892</v>
      </c>
      <c r="GKR14570" s="22" t="s">
        <v>23867</v>
      </c>
      <c r="GKS14570" s="21" t="s">
        <v>26892</v>
      </c>
      <c r="GKT14570" s="22" t="s">
        <v>23867</v>
      </c>
      <c r="GKU14570" s="21" t="s">
        <v>26892</v>
      </c>
      <c r="GKV14570" s="22" t="s">
        <v>23867</v>
      </c>
      <c r="GKW14570" s="21" t="s">
        <v>26892</v>
      </c>
      <c r="GKX14570" s="22" t="s">
        <v>23867</v>
      </c>
      <c r="GKY14570" s="21" t="s">
        <v>26892</v>
      </c>
      <c r="GKZ14570" s="22" t="s">
        <v>23867</v>
      </c>
      <c r="GLA14570" s="21" t="s">
        <v>26892</v>
      </c>
      <c r="GLB14570" s="22" t="s">
        <v>23867</v>
      </c>
      <c r="GLC14570" s="21" t="s">
        <v>26892</v>
      </c>
      <c r="GLD14570" s="22" t="s">
        <v>23867</v>
      </c>
      <c r="GLE14570" s="21" t="s">
        <v>26892</v>
      </c>
      <c r="GLF14570" s="22" t="s">
        <v>23867</v>
      </c>
      <c r="GLG14570" s="21" t="s">
        <v>26892</v>
      </c>
      <c r="GLH14570" s="22" t="s">
        <v>23867</v>
      </c>
      <c r="GLI14570" s="21" t="s">
        <v>26892</v>
      </c>
      <c r="GLJ14570" s="22" t="s">
        <v>23867</v>
      </c>
      <c r="GLK14570" s="21" t="s">
        <v>26892</v>
      </c>
      <c r="GLL14570" s="22" t="s">
        <v>23867</v>
      </c>
      <c r="GLM14570" s="21" t="s">
        <v>26892</v>
      </c>
      <c r="GLN14570" s="22" t="s">
        <v>23867</v>
      </c>
      <c r="GLO14570" s="21" t="s">
        <v>26892</v>
      </c>
      <c r="GLP14570" s="22" t="s">
        <v>23867</v>
      </c>
      <c r="GLQ14570" s="21" t="s">
        <v>26892</v>
      </c>
      <c r="GLR14570" s="22" t="s">
        <v>23867</v>
      </c>
      <c r="GLS14570" s="21" t="s">
        <v>26892</v>
      </c>
      <c r="GLT14570" s="22" t="s">
        <v>23867</v>
      </c>
      <c r="GLU14570" s="21" t="s">
        <v>26892</v>
      </c>
      <c r="GLV14570" s="22" t="s">
        <v>23867</v>
      </c>
      <c r="GLW14570" s="21" t="s">
        <v>26892</v>
      </c>
      <c r="GLX14570" s="22" t="s">
        <v>23867</v>
      </c>
      <c r="GLY14570" s="21" t="s">
        <v>26892</v>
      </c>
      <c r="GLZ14570" s="22" t="s">
        <v>23867</v>
      </c>
      <c r="GMA14570" s="21" t="s">
        <v>26892</v>
      </c>
      <c r="GMB14570" s="22" t="s">
        <v>23867</v>
      </c>
      <c r="GMC14570" s="21" t="s">
        <v>26892</v>
      </c>
      <c r="GMD14570" s="22" t="s">
        <v>23867</v>
      </c>
      <c r="GME14570" s="21" t="s">
        <v>26892</v>
      </c>
      <c r="GMF14570" s="22" t="s">
        <v>23867</v>
      </c>
      <c r="GMG14570" s="21" t="s">
        <v>26892</v>
      </c>
      <c r="GMH14570" s="22" t="s">
        <v>23867</v>
      </c>
      <c r="GMI14570" s="21" t="s">
        <v>26892</v>
      </c>
      <c r="GMJ14570" s="22" t="s">
        <v>23867</v>
      </c>
      <c r="GMK14570" s="21" t="s">
        <v>26892</v>
      </c>
      <c r="GML14570" s="22" t="s">
        <v>23867</v>
      </c>
      <c r="GMM14570" s="21" t="s">
        <v>26892</v>
      </c>
      <c r="GMN14570" s="22" t="s">
        <v>23867</v>
      </c>
      <c r="GMO14570" s="21" t="s">
        <v>26892</v>
      </c>
      <c r="GMP14570" s="22" t="s">
        <v>23867</v>
      </c>
      <c r="GMQ14570" s="21" t="s">
        <v>26892</v>
      </c>
      <c r="GMR14570" s="22" t="s">
        <v>23867</v>
      </c>
      <c r="GMS14570" s="21" t="s">
        <v>26892</v>
      </c>
      <c r="GMT14570" s="22" t="s">
        <v>23867</v>
      </c>
      <c r="GMU14570" s="21" t="s">
        <v>26892</v>
      </c>
      <c r="GMV14570" s="22" t="s">
        <v>23867</v>
      </c>
      <c r="GMW14570" s="21" t="s">
        <v>26892</v>
      </c>
      <c r="GMX14570" s="22" t="s">
        <v>23867</v>
      </c>
      <c r="GMY14570" s="21" t="s">
        <v>26892</v>
      </c>
      <c r="GMZ14570" s="22" t="s">
        <v>23867</v>
      </c>
      <c r="GNA14570" s="21" t="s">
        <v>26892</v>
      </c>
      <c r="GNB14570" s="22" t="s">
        <v>23867</v>
      </c>
      <c r="GNC14570" s="21" t="s">
        <v>26892</v>
      </c>
      <c r="GND14570" s="22" t="s">
        <v>23867</v>
      </c>
      <c r="GNE14570" s="21" t="s">
        <v>26892</v>
      </c>
      <c r="GNF14570" s="22" t="s">
        <v>23867</v>
      </c>
      <c r="GNG14570" s="21" t="s">
        <v>26892</v>
      </c>
      <c r="GNH14570" s="22" t="s">
        <v>23867</v>
      </c>
      <c r="GNI14570" s="21" t="s">
        <v>26892</v>
      </c>
      <c r="GNJ14570" s="22" t="s">
        <v>23867</v>
      </c>
      <c r="GNK14570" s="21" t="s">
        <v>26892</v>
      </c>
      <c r="GNL14570" s="22" t="s">
        <v>23867</v>
      </c>
      <c r="GNM14570" s="21" t="s">
        <v>26892</v>
      </c>
      <c r="GNN14570" s="22" t="s">
        <v>23867</v>
      </c>
      <c r="GNO14570" s="21" t="s">
        <v>26892</v>
      </c>
      <c r="GNP14570" s="22" t="s">
        <v>23867</v>
      </c>
      <c r="GNQ14570" s="21" t="s">
        <v>26892</v>
      </c>
      <c r="GNR14570" s="22" t="s">
        <v>23867</v>
      </c>
      <c r="GNS14570" s="21" t="s">
        <v>26892</v>
      </c>
      <c r="GNT14570" s="22" t="s">
        <v>23867</v>
      </c>
      <c r="GNU14570" s="21" t="s">
        <v>26892</v>
      </c>
      <c r="GNV14570" s="22" t="s">
        <v>23867</v>
      </c>
      <c r="GNW14570" s="21" t="s">
        <v>26892</v>
      </c>
      <c r="GNX14570" s="22" t="s">
        <v>23867</v>
      </c>
      <c r="GNY14570" s="21" t="s">
        <v>26892</v>
      </c>
      <c r="GNZ14570" s="22" t="s">
        <v>23867</v>
      </c>
      <c r="GOA14570" s="21" t="s">
        <v>26892</v>
      </c>
      <c r="GOB14570" s="22" t="s">
        <v>23867</v>
      </c>
      <c r="GOC14570" s="21" t="s">
        <v>26892</v>
      </c>
      <c r="GOD14570" s="22" t="s">
        <v>23867</v>
      </c>
      <c r="GOE14570" s="21" t="s">
        <v>26892</v>
      </c>
      <c r="GOF14570" s="22" t="s">
        <v>23867</v>
      </c>
      <c r="GOG14570" s="21" t="s">
        <v>26892</v>
      </c>
      <c r="GOH14570" s="22" t="s">
        <v>23867</v>
      </c>
      <c r="GOI14570" s="21" t="s">
        <v>26892</v>
      </c>
      <c r="GOJ14570" s="22" t="s">
        <v>23867</v>
      </c>
      <c r="GOK14570" s="21" t="s">
        <v>26892</v>
      </c>
      <c r="GOL14570" s="22" t="s">
        <v>23867</v>
      </c>
      <c r="GOM14570" s="21" t="s">
        <v>26892</v>
      </c>
      <c r="GON14570" s="22" t="s">
        <v>23867</v>
      </c>
      <c r="GOO14570" s="21" t="s">
        <v>26892</v>
      </c>
      <c r="GOP14570" s="22" t="s">
        <v>23867</v>
      </c>
      <c r="GOQ14570" s="21" t="s">
        <v>26892</v>
      </c>
      <c r="GOR14570" s="22" t="s">
        <v>23867</v>
      </c>
      <c r="GOS14570" s="21" t="s">
        <v>26892</v>
      </c>
      <c r="GOT14570" s="22" t="s">
        <v>23867</v>
      </c>
      <c r="GOU14570" s="21" t="s">
        <v>26892</v>
      </c>
      <c r="GOV14570" s="22" t="s">
        <v>23867</v>
      </c>
      <c r="GOW14570" s="21" t="s">
        <v>26892</v>
      </c>
      <c r="GOX14570" s="22" t="s">
        <v>23867</v>
      </c>
      <c r="GOY14570" s="21" t="s">
        <v>26892</v>
      </c>
      <c r="GOZ14570" s="22" t="s">
        <v>23867</v>
      </c>
      <c r="GPA14570" s="21" t="s">
        <v>26892</v>
      </c>
      <c r="GPB14570" s="22" t="s">
        <v>23867</v>
      </c>
      <c r="GPC14570" s="21" t="s">
        <v>26892</v>
      </c>
      <c r="GPD14570" s="22" t="s">
        <v>23867</v>
      </c>
      <c r="GPE14570" s="21" t="s">
        <v>26892</v>
      </c>
      <c r="GPF14570" s="22" t="s">
        <v>23867</v>
      </c>
      <c r="GPG14570" s="21" t="s">
        <v>26892</v>
      </c>
      <c r="GPH14570" s="22" t="s">
        <v>23867</v>
      </c>
      <c r="GPI14570" s="21" t="s">
        <v>26892</v>
      </c>
      <c r="GPJ14570" s="22" t="s">
        <v>23867</v>
      </c>
      <c r="GPK14570" s="21" t="s">
        <v>26892</v>
      </c>
      <c r="GPL14570" s="22" t="s">
        <v>23867</v>
      </c>
      <c r="GPM14570" s="21" t="s">
        <v>26892</v>
      </c>
      <c r="GPN14570" s="22" t="s">
        <v>23867</v>
      </c>
      <c r="GPO14570" s="21" t="s">
        <v>26892</v>
      </c>
      <c r="GPP14570" s="22" t="s">
        <v>23867</v>
      </c>
      <c r="GPQ14570" s="21" t="s">
        <v>26892</v>
      </c>
      <c r="GPR14570" s="22" t="s">
        <v>23867</v>
      </c>
      <c r="GPS14570" s="21" t="s">
        <v>26892</v>
      </c>
      <c r="GPT14570" s="22" t="s">
        <v>23867</v>
      </c>
      <c r="GPU14570" s="21" t="s">
        <v>26892</v>
      </c>
      <c r="GPV14570" s="22" t="s">
        <v>23867</v>
      </c>
      <c r="GPW14570" s="21" t="s">
        <v>26892</v>
      </c>
      <c r="GPX14570" s="22" t="s">
        <v>23867</v>
      </c>
      <c r="GPY14570" s="21" t="s">
        <v>26892</v>
      </c>
      <c r="GPZ14570" s="22" t="s">
        <v>23867</v>
      </c>
      <c r="GQA14570" s="21" t="s">
        <v>26892</v>
      </c>
      <c r="GQB14570" s="22" t="s">
        <v>23867</v>
      </c>
      <c r="GQC14570" s="21" t="s">
        <v>26892</v>
      </c>
      <c r="GQD14570" s="22" t="s">
        <v>23867</v>
      </c>
      <c r="GQE14570" s="21" t="s">
        <v>26892</v>
      </c>
      <c r="GQF14570" s="22" t="s">
        <v>23867</v>
      </c>
      <c r="GQG14570" s="21" t="s">
        <v>26892</v>
      </c>
      <c r="GQH14570" s="22" t="s">
        <v>23867</v>
      </c>
      <c r="GQI14570" s="21" t="s">
        <v>26892</v>
      </c>
      <c r="GQJ14570" s="22" t="s">
        <v>23867</v>
      </c>
      <c r="GQK14570" s="21" t="s">
        <v>26892</v>
      </c>
      <c r="GQL14570" s="22" t="s">
        <v>23867</v>
      </c>
      <c r="GQM14570" s="21" t="s">
        <v>26892</v>
      </c>
      <c r="GQN14570" s="22" t="s">
        <v>23867</v>
      </c>
      <c r="GQO14570" s="21" t="s">
        <v>26892</v>
      </c>
      <c r="GQP14570" s="22" t="s">
        <v>23867</v>
      </c>
      <c r="GQQ14570" s="21" t="s">
        <v>26892</v>
      </c>
      <c r="GQR14570" s="22" t="s">
        <v>23867</v>
      </c>
      <c r="GQS14570" s="21" t="s">
        <v>26892</v>
      </c>
      <c r="GQT14570" s="22" t="s">
        <v>23867</v>
      </c>
      <c r="GQU14570" s="21" t="s">
        <v>26892</v>
      </c>
      <c r="GQV14570" s="22" t="s">
        <v>23867</v>
      </c>
      <c r="GQW14570" s="21" t="s">
        <v>26892</v>
      </c>
      <c r="GQX14570" s="22" t="s">
        <v>23867</v>
      </c>
      <c r="GQY14570" s="21" t="s">
        <v>26892</v>
      </c>
      <c r="GQZ14570" s="22" t="s">
        <v>23867</v>
      </c>
      <c r="GRA14570" s="21" t="s">
        <v>26892</v>
      </c>
      <c r="GRB14570" s="22" t="s">
        <v>23867</v>
      </c>
      <c r="GRC14570" s="21" t="s">
        <v>26892</v>
      </c>
      <c r="GRD14570" s="22" t="s">
        <v>23867</v>
      </c>
      <c r="GRE14570" s="21" t="s">
        <v>26892</v>
      </c>
      <c r="GRF14570" s="22" t="s">
        <v>23867</v>
      </c>
      <c r="GRG14570" s="21" t="s">
        <v>26892</v>
      </c>
      <c r="GRH14570" s="22" t="s">
        <v>23867</v>
      </c>
      <c r="GRI14570" s="21" t="s">
        <v>26892</v>
      </c>
      <c r="GRJ14570" s="22" t="s">
        <v>23867</v>
      </c>
      <c r="GRK14570" s="21" t="s">
        <v>26892</v>
      </c>
      <c r="GRL14570" s="22" t="s">
        <v>23867</v>
      </c>
      <c r="GRM14570" s="21" t="s">
        <v>26892</v>
      </c>
      <c r="GRN14570" s="22" t="s">
        <v>23867</v>
      </c>
      <c r="GRO14570" s="21" t="s">
        <v>26892</v>
      </c>
      <c r="GRP14570" s="22" t="s">
        <v>23867</v>
      </c>
      <c r="GRQ14570" s="21" t="s">
        <v>26892</v>
      </c>
      <c r="GRR14570" s="22" t="s">
        <v>23867</v>
      </c>
      <c r="GRS14570" s="21" t="s">
        <v>26892</v>
      </c>
      <c r="GRT14570" s="22" t="s">
        <v>23867</v>
      </c>
      <c r="GRU14570" s="21" t="s">
        <v>26892</v>
      </c>
      <c r="GRV14570" s="22" t="s">
        <v>23867</v>
      </c>
      <c r="GRW14570" s="21" t="s">
        <v>26892</v>
      </c>
      <c r="GRX14570" s="22" t="s">
        <v>23867</v>
      </c>
      <c r="GRY14570" s="21" t="s">
        <v>26892</v>
      </c>
      <c r="GRZ14570" s="22" t="s">
        <v>23867</v>
      </c>
      <c r="GSA14570" s="21" t="s">
        <v>26892</v>
      </c>
      <c r="GSB14570" s="22" t="s">
        <v>23867</v>
      </c>
      <c r="GSC14570" s="21" t="s">
        <v>26892</v>
      </c>
      <c r="GSD14570" s="22" t="s">
        <v>23867</v>
      </c>
      <c r="GSE14570" s="21" t="s">
        <v>26892</v>
      </c>
      <c r="GSF14570" s="22" t="s">
        <v>23867</v>
      </c>
      <c r="GSG14570" s="21" t="s">
        <v>26892</v>
      </c>
      <c r="GSH14570" s="22" t="s">
        <v>23867</v>
      </c>
      <c r="GSI14570" s="21" t="s">
        <v>26892</v>
      </c>
      <c r="GSJ14570" s="22" t="s">
        <v>23867</v>
      </c>
      <c r="GSK14570" s="21" t="s">
        <v>26892</v>
      </c>
      <c r="GSL14570" s="22" t="s">
        <v>23867</v>
      </c>
      <c r="GSM14570" s="21" t="s">
        <v>26892</v>
      </c>
      <c r="GSN14570" s="22" t="s">
        <v>23867</v>
      </c>
      <c r="GSO14570" s="21" t="s">
        <v>26892</v>
      </c>
      <c r="GSP14570" s="22" t="s">
        <v>23867</v>
      </c>
      <c r="GSQ14570" s="21" t="s">
        <v>26892</v>
      </c>
      <c r="GSR14570" s="22" t="s">
        <v>23867</v>
      </c>
      <c r="GSS14570" s="21" t="s">
        <v>26892</v>
      </c>
      <c r="GST14570" s="22" t="s">
        <v>23867</v>
      </c>
      <c r="GSU14570" s="21" t="s">
        <v>26892</v>
      </c>
      <c r="GSV14570" s="22" t="s">
        <v>23867</v>
      </c>
      <c r="GSW14570" s="21" t="s">
        <v>26892</v>
      </c>
      <c r="GSX14570" s="22" t="s">
        <v>23867</v>
      </c>
      <c r="GSY14570" s="21" t="s">
        <v>26892</v>
      </c>
      <c r="GSZ14570" s="22" t="s">
        <v>23867</v>
      </c>
      <c r="GTA14570" s="21" t="s">
        <v>26892</v>
      </c>
      <c r="GTB14570" s="22" t="s">
        <v>23867</v>
      </c>
      <c r="GTC14570" s="21" t="s">
        <v>26892</v>
      </c>
      <c r="GTD14570" s="22" t="s">
        <v>23867</v>
      </c>
      <c r="GTE14570" s="21" t="s">
        <v>26892</v>
      </c>
      <c r="GTF14570" s="22" t="s">
        <v>23867</v>
      </c>
      <c r="GTG14570" s="21" t="s">
        <v>26892</v>
      </c>
      <c r="GTH14570" s="22" t="s">
        <v>23867</v>
      </c>
      <c r="GTI14570" s="21" t="s">
        <v>26892</v>
      </c>
      <c r="GTJ14570" s="22" t="s">
        <v>23867</v>
      </c>
      <c r="GTK14570" s="21" t="s">
        <v>26892</v>
      </c>
      <c r="GTL14570" s="22" t="s">
        <v>23867</v>
      </c>
      <c r="GTM14570" s="21" t="s">
        <v>26892</v>
      </c>
      <c r="GTN14570" s="22" t="s">
        <v>23867</v>
      </c>
      <c r="GTO14570" s="21" t="s">
        <v>26892</v>
      </c>
      <c r="GTP14570" s="22" t="s">
        <v>23867</v>
      </c>
      <c r="GTQ14570" s="21" t="s">
        <v>26892</v>
      </c>
      <c r="GTR14570" s="22" t="s">
        <v>23867</v>
      </c>
      <c r="GTS14570" s="21" t="s">
        <v>26892</v>
      </c>
      <c r="GTT14570" s="22" t="s">
        <v>23867</v>
      </c>
      <c r="GTU14570" s="21" t="s">
        <v>26892</v>
      </c>
      <c r="GTV14570" s="22" t="s">
        <v>23867</v>
      </c>
      <c r="GTW14570" s="21" t="s">
        <v>26892</v>
      </c>
      <c r="GTX14570" s="22" t="s">
        <v>23867</v>
      </c>
      <c r="GTY14570" s="21" t="s">
        <v>26892</v>
      </c>
      <c r="GTZ14570" s="22" t="s">
        <v>23867</v>
      </c>
      <c r="GUA14570" s="21" t="s">
        <v>26892</v>
      </c>
      <c r="GUB14570" s="22" t="s">
        <v>23867</v>
      </c>
      <c r="GUC14570" s="21" t="s">
        <v>26892</v>
      </c>
      <c r="GUD14570" s="22" t="s">
        <v>23867</v>
      </c>
      <c r="GUE14570" s="21" t="s">
        <v>26892</v>
      </c>
      <c r="GUF14570" s="22" t="s">
        <v>23867</v>
      </c>
      <c r="GUG14570" s="21" t="s">
        <v>26892</v>
      </c>
      <c r="GUH14570" s="22" t="s">
        <v>23867</v>
      </c>
      <c r="GUI14570" s="21" t="s">
        <v>26892</v>
      </c>
      <c r="GUJ14570" s="22" t="s">
        <v>23867</v>
      </c>
      <c r="GUK14570" s="21" t="s">
        <v>26892</v>
      </c>
      <c r="GUL14570" s="22" t="s">
        <v>23867</v>
      </c>
      <c r="GUM14570" s="21" t="s">
        <v>26892</v>
      </c>
      <c r="GUN14570" s="22" t="s">
        <v>23867</v>
      </c>
      <c r="GUO14570" s="21" t="s">
        <v>26892</v>
      </c>
      <c r="GUP14570" s="22" t="s">
        <v>23867</v>
      </c>
      <c r="GUQ14570" s="21" t="s">
        <v>26892</v>
      </c>
      <c r="GUR14570" s="22" t="s">
        <v>23867</v>
      </c>
      <c r="GUS14570" s="21" t="s">
        <v>26892</v>
      </c>
      <c r="GUT14570" s="22" t="s">
        <v>23867</v>
      </c>
      <c r="GUU14570" s="21" t="s">
        <v>26892</v>
      </c>
      <c r="GUV14570" s="22" t="s">
        <v>23867</v>
      </c>
      <c r="GUW14570" s="21" t="s">
        <v>26892</v>
      </c>
      <c r="GUX14570" s="22" t="s">
        <v>23867</v>
      </c>
      <c r="GUY14570" s="21" t="s">
        <v>26892</v>
      </c>
      <c r="GUZ14570" s="22" t="s">
        <v>23867</v>
      </c>
      <c r="GVA14570" s="21" t="s">
        <v>26892</v>
      </c>
      <c r="GVB14570" s="22" t="s">
        <v>23867</v>
      </c>
      <c r="GVC14570" s="21" t="s">
        <v>26892</v>
      </c>
      <c r="GVD14570" s="22" t="s">
        <v>23867</v>
      </c>
      <c r="GVE14570" s="21" t="s">
        <v>26892</v>
      </c>
      <c r="GVF14570" s="22" t="s">
        <v>23867</v>
      </c>
      <c r="GVG14570" s="21" t="s">
        <v>26892</v>
      </c>
      <c r="GVH14570" s="22" t="s">
        <v>23867</v>
      </c>
      <c r="GVI14570" s="21" t="s">
        <v>26892</v>
      </c>
      <c r="GVJ14570" s="22" t="s">
        <v>23867</v>
      </c>
      <c r="GVK14570" s="21" t="s">
        <v>26892</v>
      </c>
      <c r="GVL14570" s="22" t="s">
        <v>23867</v>
      </c>
      <c r="GVM14570" s="21" t="s">
        <v>26892</v>
      </c>
      <c r="GVN14570" s="22" t="s">
        <v>23867</v>
      </c>
      <c r="GVO14570" s="21" t="s">
        <v>26892</v>
      </c>
      <c r="GVP14570" s="22" t="s">
        <v>23867</v>
      </c>
      <c r="GVQ14570" s="21" t="s">
        <v>26892</v>
      </c>
      <c r="GVR14570" s="22" t="s">
        <v>23867</v>
      </c>
      <c r="GVS14570" s="21" t="s">
        <v>26892</v>
      </c>
      <c r="GVT14570" s="22" t="s">
        <v>23867</v>
      </c>
      <c r="GVU14570" s="21" t="s">
        <v>26892</v>
      </c>
      <c r="GVV14570" s="22" t="s">
        <v>23867</v>
      </c>
      <c r="GVW14570" s="21" t="s">
        <v>26892</v>
      </c>
      <c r="GVX14570" s="22" t="s">
        <v>23867</v>
      </c>
      <c r="GVY14570" s="21" t="s">
        <v>26892</v>
      </c>
      <c r="GVZ14570" s="22" t="s">
        <v>23867</v>
      </c>
      <c r="GWA14570" s="21" t="s">
        <v>26892</v>
      </c>
      <c r="GWB14570" s="22" t="s">
        <v>23867</v>
      </c>
      <c r="GWC14570" s="21" t="s">
        <v>26892</v>
      </c>
      <c r="GWD14570" s="22" t="s">
        <v>23867</v>
      </c>
      <c r="GWE14570" s="21" t="s">
        <v>26892</v>
      </c>
      <c r="GWF14570" s="22" t="s">
        <v>23867</v>
      </c>
      <c r="GWG14570" s="21" t="s">
        <v>26892</v>
      </c>
      <c r="GWH14570" s="22" t="s">
        <v>23867</v>
      </c>
      <c r="GWI14570" s="21" t="s">
        <v>26892</v>
      </c>
      <c r="GWJ14570" s="22" t="s">
        <v>23867</v>
      </c>
      <c r="GWK14570" s="21" t="s">
        <v>26892</v>
      </c>
      <c r="GWL14570" s="22" t="s">
        <v>23867</v>
      </c>
      <c r="GWM14570" s="21" t="s">
        <v>26892</v>
      </c>
      <c r="GWN14570" s="22" t="s">
        <v>23867</v>
      </c>
      <c r="GWO14570" s="21" t="s">
        <v>26892</v>
      </c>
      <c r="GWP14570" s="22" t="s">
        <v>23867</v>
      </c>
      <c r="GWQ14570" s="21" t="s">
        <v>26892</v>
      </c>
      <c r="GWR14570" s="22" t="s">
        <v>23867</v>
      </c>
      <c r="GWS14570" s="21" t="s">
        <v>26892</v>
      </c>
      <c r="GWT14570" s="22" t="s">
        <v>23867</v>
      </c>
      <c r="GWU14570" s="21" t="s">
        <v>26892</v>
      </c>
      <c r="GWV14570" s="22" t="s">
        <v>23867</v>
      </c>
      <c r="GWW14570" s="21" t="s">
        <v>26892</v>
      </c>
      <c r="GWX14570" s="22" t="s">
        <v>23867</v>
      </c>
      <c r="GWY14570" s="21" t="s">
        <v>26892</v>
      </c>
      <c r="GWZ14570" s="22" t="s">
        <v>23867</v>
      </c>
      <c r="GXA14570" s="21" t="s">
        <v>26892</v>
      </c>
      <c r="GXB14570" s="22" t="s">
        <v>23867</v>
      </c>
      <c r="GXC14570" s="21" t="s">
        <v>26892</v>
      </c>
      <c r="GXD14570" s="22" t="s">
        <v>23867</v>
      </c>
      <c r="GXE14570" s="21" t="s">
        <v>26892</v>
      </c>
      <c r="GXF14570" s="22" t="s">
        <v>23867</v>
      </c>
      <c r="GXG14570" s="21" t="s">
        <v>26892</v>
      </c>
      <c r="GXH14570" s="22" t="s">
        <v>23867</v>
      </c>
      <c r="GXI14570" s="21" t="s">
        <v>26892</v>
      </c>
      <c r="GXJ14570" s="22" t="s">
        <v>23867</v>
      </c>
      <c r="GXK14570" s="21" t="s">
        <v>26892</v>
      </c>
      <c r="GXL14570" s="22" t="s">
        <v>23867</v>
      </c>
      <c r="GXM14570" s="21" t="s">
        <v>26892</v>
      </c>
      <c r="GXN14570" s="22" t="s">
        <v>23867</v>
      </c>
      <c r="GXO14570" s="21" t="s">
        <v>26892</v>
      </c>
      <c r="GXP14570" s="22" t="s">
        <v>23867</v>
      </c>
      <c r="GXQ14570" s="21" t="s">
        <v>26892</v>
      </c>
      <c r="GXR14570" s="22" t="s">
        <v>23867</v>
      </c>
      <c r="GXS14570" s="21" t="s">
        <v>26892</v>
      </c>
      <c r="GXT14570" s="22" t="s">
        <v>23867</v>
      </c>
      <c r="GXU14570" s="21" t="s">
        <v>26892</v>
      </c>
      <c r="GXV14570" s="22" t="s">
        <v>23867</v>
      </c>
      <c r="GXW14570" s="21" t="s">
        <v>26892</v>
      </c>
      <c r="GXX14570" s="22" t="s">
        <v>23867</v>
      </c>
      <c r="GXY14570" s="21" t="s">
        <v>26892</v>
      </c>
      <c r="GXZ14570" s="22" t="s">
        <v>23867</v>
      </c>
      <c r="GYA14570" s="21" t="s">
        <v>26892</v>
      </c>
      <c r="GYB14570" s="22" t="s">
        <v>23867</v>
      </c>
      <c r="GYC14570" s="21" t="s">
        <v>26892</v>
      </c>
      <c r="GYD14570" s="22" t="s">
        <v>23867</v>
      </c>
      <c r="GYE14570" s="21" t="s">
        <v>26892</v>
      </c>
      <c r="GYF14570" s="22" t="s">
        <v>23867</v>
      </c>
      <c r="GYG14570" s="21" t="s">
        <v>26892</v>
      </c>
      <c r="GYH14570" s="22" t="s">
        <v>23867</v>
      </c>
      <c r="GYI14570" s="21" t="s">
        <v>26892</v>
      </c>
      <c r="GYJ14570" s="22" t="s">
        <v>23867</v>
      </c>
      <c r="GYK14570" s="21" t="s">
        <v>26892</v>
      </c>
      <c r="GYL14570" s="22" t="s">
        <v>23867</v>
      </c>
      <c r="GYM14570" s="21" t="s">
        <v>26892</v>
      </c>
      <c r="GYN14570" s="22" t="s">
        <v>23867</v>
      </c>
      <c r="GYO14570" s="21" t="s">
        <v>26892</v>
      </c>
      <c r="GYP14570" s="22" t="s">
        <v>23867</v>
      </c>
      <c r="GYQ14570" s="21" t="s">
        <v>26892</v>
      </c>
      <c r="GYR14570" s="22" t="s">
        <v>23867</v>
      </c>
      <c r="GYS14570" s="21" t="s">
        <v>26892</v>
      </c>
      <c r="GYT14570" s="22" t="s">
        <v>23867</v>
      </c>
      <c r="GYU14570" s="21" t="s">
        <v>26892</v>
      </c>
      <c r="GYV14570" s="22" t="s">
        <v>23867</v>
      </c>
      <c r="GYW14570" s="21" t="s">
        <v>26892</v>
      </c>
      <c r="GYX14570" s="22" t="s">
        <v>23867</v>
      </c>
      <c r="GYY14570" s="21" t="s">
        <v>26892</v>
      </c>
      <c r="GYZ14570" s="22" t="s">
        <v>23867</v>
      </c>
      <c r="GZA14570" s="21" t="s">
        <v>26892</v>
      </c>
      <c r="GZB14570" s="22" t="s">
        <v>23867</v>
      </c>
      <c r="GZC14570" s="21" t="s">
        <v>26892</v>
      </c>
      <c r="GZD14570" s="22" t="s">
        <v>23867</v>
      </c>
      <c r="GZE14570" s="21" t="s">
        <v>26892</v>
      </c>
      <c r="GZF14570" s="22" t="s">
        <v>23867</v>
      </c>
      <c r="GZG14570" s="21" t="s">
        <v>26892</v>
      </c>
      <c r="GZH14570" s="22" t="s">
        <v>23867</v>
      </c>
      <c r="GZI14570" s="21" t="s">
        <v>26892</v>
      </c>
      <c r="GZJ14570" s="22" t="s">
        <v>23867</v>
      </c>
      <c r="GZK14570" s="21" t="s">
        <v>26892</v>
      </c>
      <c r="GZL14570" s="22" t="s">
        <v>23867</v>
      </c>
      <c r="GZM14570" s="21" t="s">
        <v>26892</v>
      </c>
      <c r="GZN14570" s="22" t="s">
        <v>23867</v>
      </c>
      <c r="GZO14570" s="21" t="s">
        <v>26892</v>
      </c>
      <c r="GZP14570" s="22" t="s">
        <v>23867</v>
      </c>
      <c r="GZQ14570" s="21" t="s">
        <v>26892</v>
      </c>
      <c r="GZR14570" s="22" t="s">
        <v>23867</v>
      </c>
      <c r="GZS14570" s="21" t="s">
        <v>26892</v>
      </c>
      <c r="GZT14570" s="22" t="s">
        <v>23867</v>
      </c>
      <c r="GZU14570" s="21" t="s">
        <v>26892</v>
      </c>
      <c r="GZV14570" s="22" t="s">
        <v>23867</v>
      </c>
      <c r="GZW14570" s="21" t="s">
        <v>26892</v>
      </c>
      <c r="GZX14570" s="22" t="s">
        <v>23867</v>
      </c>
      <c r="GZY14570" s="21" t="s">
        <v>26892</v>
      </c>
      <c r="GZZ14570" s="22" t="s">
        <v>23867</v>
      </c>
      <c r="HAA14570" s="21" t="s">
        <v>26892</v>
      </c>
      <c r="HAB14570" s="22" t="s">
        <v>23867</v>
      </c>
      <c r="HAC14570" s="21" t="s">
        <v>26892</v>
      </c>
      <c r="HAD14570" s="22" t="s">
        <v>23867</v>
      </c>
      <c r="HAE14570" s="21" t="s">
        <v>26892</v>
      </c>
      <c r="HAF14570" s="22" t="s">
        <v>23867</v>
      </c>
      <c r="HAG14570" s="21" t="s">
        <v>26892</v>
      </c>
      <c r="HAH14570" s="22" t="s">
        <v>23867</v>
      </c>
      <c r="HAI14570" s="21" t="s">
        <v>26892</v>
      </c>
      <c r="HAJ14570" s="22" t="s">
        <v>23867</v>
      </c>
      <c r="HAK14570" s="21" t="s">
        <v>26892</v>
      </c>
      <c r="HAL14570" s="22" t="s">
        <v>23867</v>
      </c>
      <c r="HAM14570" s="21" t="s">
        <v>26892</v>
      </c>
      <c r="HAN14570" s="22" t="s">
        <v>23867</v>
      </c>
      <c r="HAO14570" s="21" t="s">
        <v>26892</v>
      </c>
      <c r="HAP14570" s="22" t="s">
        <v>23867</v>
      </c>
      <c r="HAQ14570" s="21" t="s">
        <v>26892</v>
      </c>
      <c r="HAR14570" s="22" t="s">
        <v>23867</v>
      </c>
      <c r="HAS14570" s="21" t="s">
        <v>26892</v>
      </c>
      <c r="HAT14570" s="22" t="s">
        <v>23867</v>
      </c>
      <c r="HAU14570" s="21" t="s">
        <v>26892</v>
      </c>
      <c r="HAV14570" s="22" t="s">
        <v>23867</v>
      </c>
      <c r="HAW14570" s="21" t="s">
        <v>26892</v>
      </c>
      <c r="HAX14570" s="22" t="s">
        <v>23867</v>
      </c>
      <c r="HAY14570" s="21" t="s">
        <v>26892</v>
      </c>
      <c r="HAZ14570" s="22" t="s">
        <v>23867</v>
      </c>
      <c r="HBA14570" s="21" t="s">
        <v>26892</v>
      </c>
      <c r="HBB14570" s="22" t="s">
        <v>23867</v>
      </c>
      <c r="HBC14570" s="21" t="s">
        <v>26892</v>
      </c>
      <c r="HBD14570" s="22" t="s">
        <v>23867</v>
      </c>
      <c r="HBE14570" s="21" t="s">
        <v>26892</v>
      </c>
      <c r="HBF14570" s="22" t="s">
        <v>23867</v>
      </c>
      <c r="HBG14570" s="21" t="s">
        <v>26892</v>
      </c>
      <c r="HBH14570" s="22" t="s">
        <v>23867</v>
      </c>
      <c r="HBI14570" s="21" t="s">
        <v>26892</v>
      </c>
      <c r="HBJ14570" s="22" t="s">
        <v>23867</v>
      </c>
      <c r="HBK14570" s="21" t="s">
        <v>26892</v>
      </c>
      <c r="HBL14570" s="22" t="s">
        <v>23867</v>
      </c>
      <c r="HBM14570" s="21" t="s">
        <v>26892</v>
      </c>
      <c r="HBN14570" s="22" t="s">
        <v>23867</v>
      </c>
      <c r="HBO14570" s="21" t="s">
        <v>26892</v>
      </c>
      <c r="HBP14570" s="22" t="s">
        <v>23867</v>
      </c>
      <c r="HBQ14570" s="21" t="s">
        <v>26892</v>
      </c>
      <c r="HBR14570" s="22" t="s">
        <v>23867</v>
      </c>
      <c r="HBS14570" s="21" t="s">
        <v>26892</v>
      </c>
      <c r="HBT14570" s="22" t="s">
        <v>23867</v>
      </c>
      <c r="HBU14570" s="21" t="s">
        <v>26892</v>
      </c>
      <c r="HBV14570" s="22" t="s">
        <v>23867</v>
      </c>
      <c r="HBW14570" s="21" t="s">
        <v>26892</v>
      </c>
      <c r="HBX14570" s="22" t="s">
        <v>23867</v>
      </c>
      <c r="HBY14570" s="21" t="s">
        <v>26892</v>
      </c>
      <c r="HBZ14570" s="22" t="s">
        <v>23867</v>
      </c>
      <c r="HCA14570" s="21" t="s">
        <v>26892</v>
      </c>
      <c r="HCB14570" s="22" t="s">
        <v>23867</v>
      </c>
      <c r="HCC14570" s="21" t="s">
        <v>26892</v>
      </c>
      <c r="HCD14570" s="22" t="s">
        <v>23867</v>
      </c>
      <c r="HCE14570" s="21" t="s">
        <v>26892</v>
      </c>
      <c r="HCF14570" s="22" t="s">
        <v>23867</v>
      </c>
      <c r="HCG14570" s="21" t="s">
        <v>26892</v>
      </c>
      <c r="HCH14570" s="22" t="s">
        <v>23867</v>
      </c>
      <c r="HCI14570" s="21" t="s">
        <v>26892</v>
      </c>
      <c r="HCJ14570" s="22" t="s">
        <v>23867</v>
      </c>
      <c r="HCK14570" s="21" t="s">
        <v>26892</v>
      </c>
      <c r="HCL14570" s="22" t="s">
        <v>23867</v>
      </c>
      <c r="HCM14570" s="21" t="s">
        <v>26892</v>
      </c>
      <c r="HCN14570" s="22" t="s">
        <v>23867</v>
      </c>
      <c r="HCO14570" s="21" t="s">
        <v>26892</v>
      </c>
      <c r="HCP14570" s="22" t="s">
        <v>23867</v>
      </c>
      <c r="HCQ14570" s="21" t="s">
        <v>26892</v>
      </c>
      <c r="HCR14570" s="22" t="s">
        <v>23867</v>
      </c>
      <c r="HCS14570" s="21" t="s">
        <v>26892</v>
      </c>
      <c r="HCT14570" s="22" t="s">
        <v>23867</v>
      </c>
      <c r="HCU14570" s="21" t="s">
        <v>26892</v>
      </c>
      <c r="HCV14570" s="22" t="s">
        <v>23867</v>
      </c>
      <c r="HCW14570" s="21" t="s">
        <v>26892</v>
      </c>
      <c r="HCX14570" s="22" t="s">
        <v>23867</v>
      </c>
      <c r="HCY14570" s="21" t="s">
        <v>26892</v>
      </c>
      <c r="HCZ14570" s="22" t="s">
        <v>23867</v>
      </c>
      <c r="HDA14570" s="21" t="s">
        <v>26892</v>
      </c>
      <c r="HDB14570" s="22" t="s">
        <v>23867</v>
      </c>
      <c r="HDC14570" s="21" t="s">
        <v>26892</v>
      </c>
      <c r="HDD14570" s="22" t="s">
        <v>23867</v>
      </c>
      <c r="HDE14570" s="21" t="s">
        <v>26892</v>
      </c>
      <c r="HDF14570" s="22" t="s">
        <v>23867</v>
      </c>
      <c r="HDG14570" s="21" t="s">
        <v>26892</v>
      </c>
      <c r="HDH14570" s="22" t="s">
        <v>23867</v>
      </c>
      <c r="HDI14570" s="21" t="s">
        <v>26892</v>
      </c>
      <c r="HDJ14570" s="22" t="s">
        <v>23867</v>
      </c>
      <c r="HDK14570" s="21" t="s">
        <v>26892</v>
      </c>
      <c r="HDL14570" s="22" t="s">
        <v>23867</v>
      </c>
      <c r="HDM14570" s="21" t="s">
        <v>26892</v>
      </c>
      <c r="HDN14570" s="22" t="s">
        <v>23867</v>
      </c>
      <c r="HDO14570" s="21" t="s">
        <v>26892</v>
      </c>
      <c r="HDP14570" s="22" t="s">
        <v>23867</v>
      </c>
      <c r="HDQ14570" s="21" t="s">
        <v>26892</v>
      </c>
      <c r="HDR14570" s="22" t="s">
        <v>23867</v>
      </c>
      <c r="HDS14570" s="21" t="s">
        <v>26892</v>
      </c>
      <c r="HDT14570" s="22" t="s">
        <v>23867</v>
      </c>
      <c r="HDU14570" s="21" t="s">
        <v>26892</v>
      </c>
      <c r="HDV14570" s="22" t="s">
        <v>23867</v>
      </c>
      <c r="HDW14570" s="21" t="s">
        <v>26892</v>
      </c>
      <c r="HDX14570" s="22" t="s">
        <v>23867</v>
      </c>
      <c r="HDY14570" s="21" t="s">
        <v>26892</v>
      </c>
      <c r="HDZ14570" s="22" t="s">
        <v>23867</v>
      </c>
      <c r="HEA14570" s="21" t="s">
        <v>26892</v>
      </c>
      <c r="HEB14570" s="22" t="s">
        <v>23867</v>
      </c>
      <c r="HEC14570" s="21" t="s">
        <v>26892</v>
      </c>
      <c r="HED14570" s="22" t="s">
        <v>23867</v>
      </c>
      <c r="HEE14570" s="21" t="s">
        <v>26892</v>
      </c>
      <c r="HEF14570" s="22" t="s">
        <v>23867</v>
      </c>
      <c r="HEG14570" s="21" t="s">
        <v>26892</v>
      </c>
      <c r="HEH14570" s="22" t="s">
        <v>23867</v>
      </c>
      <c r="HEI14570" s="21" t="s">
        <v>26892</v>
      </c>
      <c r="HEJ14570" s="22" t="s">
        <v>23867</v>
      </c>
      <c r="HEK14570" s="21" t="s">
        <v>26892</v>
      </c>
      <c r="HEL14570" s="22" t="s">
        <v>23867</v>
      </c>
      <c r="HEM14570" s="21" t="s">
        <v>26892</v>
      </c>
      <c r="HEN14570" s="22" t="s">
        <v>23867</v>
      </c>
      <c r="HEO14570" s="21" t="s">
        <v>26892</v>
      </c>
      <c r="HEP14570" s="22" t="s">
        <v>23867</v>
      </c>
      <c r="HEQ14570" s="21" t="s">
        <v>26892</v>
      </c>
      <c r="HER14570" s="22" t="s">
        <v>23867</v>
      </c>
      <c r="HES14570" s="21" t="s">
        <v>26892</v>
      </c>
      <c r="HET14570" s="22" t="s">
        <v>23867</v>
      </c>
      <c r="HEU14570" s="21" t="s">
        <v>26892</v>
      </c>
      <c r="HEV14570" s="22" t="s">
        <v>23867</v>
      </c>
      <c r="HEW14570" s="21" t="s">
        <v>26892</v>
      </c>
      <c r="HEX14570" s="22" t="s">
        <v>23867</v>
      </c>
      <c r="HEY14570" s="21" t="s">
        <v>26892</v>
      </c>
      <c r="HEZ14570" s="22" t="s">
        <v>23867</v>
      </c>
      <c r="HFA14570" s="21" t="s">
        <v>26892</v>
      </c>
      <c r="HFB14570" s="22" t="s">
        <v>23867</v>
      </c>
      <c r="HFC14570" s="21" t="s">
        <v>26892</v>
      </c>
      <c r="HFD14570" s="22" t="s">
        <v>23867</v>
      </c>
      <c r="HFE14570" s="21" t="s">
        <v>26892</v>
      </c>
      <c r="HFF14570" s="22" t="s">
        <v>23867</v>
      </c>
      <c r="HFG14570" s="21" t="s">
        <v>26892</v>
      </c>
      <c r="HFH14570" s="22" t="s">
        <v>23867</v>
      </c>
      <c r="HFI14570" s="21" t="s">
        <v>26892</v>
      </c>
      <c r="HFJ14570" s="22" t="s">
        <v>23867</v>
      </c>
      <c r="HFK14570" s="21" t="s">
        <v>26892</v>
      </c>
      <c r="HFL14570" s="22" t="s">
        <v>23867</v>
      </c>
      <c r="HFM14570" s="21" t="s">
        <v>26892</v>
      </c>
      <c r="HFN14570" s="22" t="s">
        <v>23867</v>
      </c>
      <c r="HFO14570" s="21" t="s">
        <v>26892</v>
      </c>
      <c r="HFP14570" s="22" t="s">
        <v>23867</v>
      </c>
      <c r="HFQ14570" s="21" t="s">
        <v>26892</v>
      </c>
      <c r="HFR14570" s="22" t="s">
        <v>23867</v>
      </c>
      <c r="HFS14570" s="21" t="s">
        <v>26892</v>
      </c>
      <c r="HFT14570" s="22" t="s">
        <v>23867</v>
      </c>
      <c r="HFU14570" s="21" t="s">
        <v>26892</v>
      </c>
      <c r="HFV14570" s="22" t="s">
        <v>23867</v>
      </c>
      <c r="HFW14570" s="21" t="s">
        <v>26892</v>
      </c>
      <c r="HFX14570" s="22" t="s">
        <v>23867</v>
      </c>
      <c r="HFY14570" s="21" t="s">
        <v>26892</v>
      </c>
      <c r="HFZ14570" s="22" t="s">
        <v>23867</v>
      </c>
      <c r="HGA14570" s="21" t="s">
        <v>26892</v>
      </c>
      <c r="HGB14570" s="22" t="s">
        <v>23867</v>
      </c>
      <c r="HGC14570" s="21" t="s">
        <v>26892</v>
      </c>
      <c r="HGD14570" s="22" t="s">
        <v>23867</v>
      </c>
      <c r="HGE14570" s="21" t="s">
        <v>26892</v>
      </c>
      <c r="HGF14570" s="22" t="s">
        <v>23867</v>
      </c>
      <c r="HGG14570" s="21" t="s">
        <v>26892</v>
      </c>
      <c r="HGH14570" s="22" t="s">
        <v>23867</v>
      </c>
      <c r="HGI14570" s="21" t="s">
        <v>26892</v>
      </c>
      <c r="HGJ14570" s="22" t="s">
        <v>23867</v>
      </c>
      <c r="HGK14570" s="21" t="s">
        <v>26892</v>
      </c>
      <c r="HGL14570" s="22" t="s">
        <v>23867</v>
      </c>
      <c r="HGM14570" s="21" t="s">
        <v>26892</v>
      </c>
      <c r="HGN14570" s="22" t="s">
        <v>23867</v>
      </c>
      <c r="HGO14570" s="21" t="s">
        <v>26892</v>
      </c>
      <c r="HGP14570" s="22" t="s">
        <v>23867</v>
      </c>
      <c r="HGQ14570" s="21" t="s">
        <v>26892</v>
      </c>
      <c r="HGR14570" s="22" t="s">
        <v>23867</v>
      </c>
      <c r="HGS14570" s="21" t="s">
        <v>26892</v>
      </c>
      <c r="HGT14570" s="22" t="s">
        <v>23867</v>
      </c>
      <c r="HGU14570" s="21" t="s">
        <v>26892</v>
      </c>
      <c r="HGV14570" s="22" t="s">
        <v>23867</v>
      </c>
      <c r="HGW14570" s="21" t="s">
        <v>26892</v>
      </c>
      <c r="HGX14570" s="22" t="s">
        <v>23867</v>
      </c>
      <c r="HGY14570" s="21" t="s">
        <v>26892</v>
      </c>
      <c r="HGZ14570" s="22" t="s">
        <v>23867</v>
      </c>
      <c r="HHA14570" s="21" t="s">
        <v>26892</v>
      </c>
      <c r="HHB14570" s="22" t="s">
        <v>23867</v>
      </c>
      <c r="HHC14570" s="21" t="s">
        <v>26892</v>
      </c>
      <c r="HHD14570" s="22" t="s">
        <v>23867</v>
      </c>
      <c r="HHE14570" s="21" t="s">
        <v>26892</v>
      </c>
      <c r="HHF14570" s="22" t="s">
        <v>23867</v>
      </c>
      <c r="HHG14570" s="21" t="s">
        <v>26892</v>
      </c>
      <c r="HHH14570" s="22" t="s">
        <v>23867</v>
      </c>
      <c r="HHI14570" s="21" t="s">
        <v>26892</v>
      </c>
      <c r="HHJ14570" s="22" t="s">
        <v>23867</v>
      </c>
      <c r="HHK14570" s="21" t="s">
        <v>26892</v>
      </c>
      <c r="HHL14570" s="22" t="s">
        <v>23867</v>
      </c>
      <c r="HHM14570" s="21" t="s">
        <v>26892</v>
      </c>
      <c r="HHN14570" s="22" t="s">
        <v>23867</v>
      </c>
      <c r="HHO14570" s="21" t="s">
        <v>26892</v>
      </c>
      <c r="HHP14570" s="22" t="s">
        <v>23867</v>
      </c>
      <c r="HHQ14570" s="21" t="s">
        <v>26892</v>
      </c>
      <c r="HHR14570" s="22" t="s">
        <v>23867</v>
      </c>
      <c r="HHS14570" s="21" t="s">
        <v>26892</v>
      </c>
      <c r="HHT14570" s="22" t="s">
        <v>23867</v>
      </c>
      <c r="HHU14570" s="21" t="s">
        <v>26892</v>
      </c>
      <c r="HHV14570" s="22" t="s">
        <v>23867</v>
      </c>
      <c r="HHW14570" s="21" t="s">
        <v>26892</v>
      </c>
      <c r="HHX14570" s="22" t="s">
        <v>23867</v>
      </c>
      <c r="HHY14570" s="21" t="s">
        <v>26892</v>
      </c>
      <c r="HHZ14570" s="22" t="s">
        <v>23867</v>
      </c>
      <c r="HIA14570" s="21" t="s">
        <v>26892</v>
      </c>
      <c r="HIB14570" s="22" t="s">
        <v>23867</v>
      </c>
      <c r="HIC14570" s="21" t="s">
        <v>26892</v>
      </c>
      <c r="HID14570" s="22" t="s">
        <v>23867</v>
      </c>
      <c r="HIE14570" s="21" t="s">
        <v>26892</v>
      </c>
      <c r="HIF14570" s="22" t="s">
        <v>23867</v>
      </c>
      <c r="HIG14570" s="21" t="s">
        <v>26892</v>
      </c>
      <c r="HIH14570" s="22" t="s">
        <v>23867</v>
      </c>
      <c r="HII14570" s="21" t="s">
        <v>26892</v>
      </c>
      <c r="HIJ14570" s="22" t="s">
        <v>23867</v>
      </c>
      <c r="HIK14570" s="21" t="s">
        <v>26892</v>
      </c>
      <c r="HIL14570" s="22" t="s">
        <v>23867</v>
      </c>
      <c r="HIM14570" s="21" t="s">
        <v>26892</v>
      </c>
      <c r="HIN14570" s="22" t="s">
        <v>23867</v>
      </c>
      <c r="HIO14570" s="21" t="s">
        <v>26892</v>
      </c>
      <c r="HIP14570" s="22" t="s">
        <v>23867</v>
      </c>
      <c r="HIQ14570" s="21" t="s">
        <v>26892</v>
      </c>
      <c r="HIR14570" s="22" t="s">
        <v>23867</v>
      </c>
      <c r="HIS14570" s="21" t="s">
        <v>26892</v>
      </c>
      <c r="HIT14570" s="22" t="s">
        <v>23867</v>
      </c>
      <c r="HIU14570" s="21" t="s">
        <v>26892</v>
      </c>
      <c r="HIV14570" s="22" t="s">
        <v>23867</v>
      </c>
      <c r="HIW14570" s="21" t="s">
        <v>26892</v>
      </c>
      <c r="HIX14570" s="22" t="s">
        <v>23867</v>
      </c>
      <c r="HIY14570" s="21" t="s">
        <v>26892</v>
      </c>
      <c r="HIZ14570" s="22" t="s">
        <v>23867</v>
      </c>
      <c r="HJA14570" s="21" t="s">
        <v>26892</v>
      </c>
      <c r="HJB14570" s="22" t="s">
        <v>23867</v>
      </c>
      <c r="HJC14570" s="21" t="s">
        <v>26892</v>
      </c>
      <c r="HJD14570" s="22" t="s">
        <v>23867</v>
      </c>
      <c r="HJE14570" s="21" t="s">
        <v>26892</v>
      </c>
      <c r="HJF14570" s="22" t="s">
        <v>23867</v>
      </c>
      <c r="HJG14570" s="21" t="s">
        <v>26892</v>
      </c>
      <c r="HJH14570" s="22" t="s">
        <v>23867</v>
      </c>
      <c r="HJI14570" s="21" t="s">
        <v>26892</v>
      </c>
      <c r="HJJ14570" s="22" t="s">
        <v>23867</v>
      </c>
      <c r="HJK14570" s="21" t="s">
        <v>26892</v>
      </c>
      <c r="HJL14570" s="22" t="s">
        <v>23867</v>
      </c>
      <c r="HJM14570" s="21" t="s">
        <v>26892</v>
      </c>
      <c r="HJN14570" s="22" t="s">
        <v>23867</v>
      </c>
      <c r="HJO14570" s="21" t="s">
        <v>26892</v>
      </c>
      <c r="HJP14570" s="22" t="s">
        <v>23867</v>
      </c>
      <c r="HJQ14570" s="21" t="s">
        <v>26892</v>
      </c>
      <c r="HJR14570" s="22" t="s">
        <v>23867</v>
      </c>
      <c r="HJS14570" s="21" t="s">
        <v>26892</v>
      </c>
      <c r="HJT14570" s="22" t="s">
        <v>23867</v>
      </c>
      <c r="HJU14570" s="21" t="s">
        <v>26892</v>
      </c>
      <c r="HJV14570" s="22" t="s">
        <v>23867</v>
      </c>
      <c r="HJW14570" s="21" t="s">
        <v>26892</v>
      </c>
      <c r="HJX14570" s="22" t="s">
        <v>23867</v>
      </c>
      <c r="HJY14570" s="21" t="s">
        <v>26892</v>
      </c>
      <c r="HJZ14570" s="22" t="s">
        <v>23867</v>
      </c>
      <c r="HKA14570" s="21" t="s">
        <v>26892</v>
      </c>
      <c r="HKB14570" s="22" t="s">
        <v>23867</v>
      </c>
      <c r="HKC14570" s="21" t="s">
        <v>26892</v>
      </c>
      <c r="HKD14570" s="22" t="s">
        <v>23867</v>
      </c>
      <c r="HKE14570" s="21" t="s">
        <v>26892</v>
      </c>
      <c r="HKF14570" s="22" t="s">
        <v>23867</v>
      </c>
      <c r="HKG14570" s="21" t="s">
        <v>26892</v>
      </c>
      <c r="HKH14570" s="22" t="s">
        <v>23867</v>
      </c>
      <c r="HKI14570" s="21" t="s">
        <v>26892</v>
      </c>
      <c r="HKJ14570" s="22" t="s">
        <v>23867</v>
      </c>
      <c r="HKK14570" s="21" t="s">
        <v>26892</v>
      </c>
      <c r="HKL14570" s="22" t="s">
        <v>23867</v>
      </c>
      <c r="HKM14570" s="21" t="s">
        <v>26892</v>
      </c>
      <c r="HKN14570" s="22" t="s">
        <v>23867</v>
      </c>
      <c r="HKO14570" s="21" t="s">
        <v>26892</v>
      </c>
      <c r="HKP14570" s="22" t="s">
        <v>23867</v>
      </c>
      <c r="HKQ14570" s="21" t="s">
        <v>26892</v>
      </c>
      <c r="HKR14570" s="22" t="s">
        <v>23867</v>
      </c>
      <c r="HKS14570" s="21" t="s">
        <v>26892</v>
      </c>
      <c r="HKT14570" s="22" t="s">
        <v>23867</v>
      </c>
      <c r="HKU14570" s="21" t="s">
        <v>26892</v>
      </c>
      <c r="HKV14570" s="22" t="s">
        <v>23867</v>
      </c>
      <c r="HKW14570" s="21" t="s">
        <v>26892</v>
      </c>
      <c r="HKX14570" s="22" t="s">
        <v>23867</v>
      </c>
      <c r="HKY14570" s="21" t="s">
        <v>26892</v>
      </c>
      <c r="HKZ14570" s="22" t="s">
        <v>23867</v>
      </c>
      <c r="HLA14570" s="21" t="s">
        <v>26892</v>
      </c>
      <c r="HLB14570" s="22" t="s">
        <v>23867</v>
      </c>
      <c r="HLC14570" s="21" t="s">
        <v>26892</v>
      </c>
      <c r="HLD14570" s="22" t="s">
        <v>23867</v>
      </c>
      <c r="HLE14570" s="21" t="s">
        <v>26892</v>
      </c>
      <c r="HLF14570" s="22" t="s">
        <v>23867</v>
      </c>
      <c r="HLG14570" s="21" t="s">
        <v>26892</v>
      </c>
      <c r="HLH14570" s="22" t="s">
        <v>23867</v>
      </c>
      <c r="HLI14570" s="21" t="s">
        <v>26892</v>
      </c>
      <c r="HLJ14570" s="22" t="s">
        <v>23867</v>
      </c>
      <c r="HLK14570" s="21" t="s">
        <v>26892</v>
      </c>
      <c r="HLL14570" s="22" t="s">
        <v>23867</v>
      </c>
      <c r="HLM14570" s="21" t="s">
        <v>26892</v>
      </c>
      <c r="HLN14570" s="22" t="s">
        <v>23867</v>
      </c>
      <c r="HLO14570" s="21" t="s">
        <v>26892</v>
      </c>
      <c r="HLP14570" s="22" t="s">
        <v>23867</v>
      </c>
      <c r="HLQ14570" s="21" t="s">
        <v>26892</v>
      </c>
      <c r="HLR14570" s="22" t="s">
        <v>23867</v>
      </c>
      <c r="HLS14570" s="21" t="s">
        <v>26892</v>
      </c>
      <c r="HLT14570" s="22" t="s">
        <v>23867</v>
      </c>
      <c r="HLU14570" s="21" t="s">
        <v>26892</v>
      </c>
      <c r="HLV14570" s="22" t="s">
        <v>23867</v>
      </c>
      <c r="HLW14570" s="21" t="s">
        <v>26892</v>
      </c>
      <c r="HLX14570" s="22" t="s">
        <v>23867</v>
      </c>
      <c r="HLY14570" s="21" t="s">
        <v>26892</v>
      </c>
      <c r="HLZ14570" s="22" t="s">
        <v>23867</v>
      </c>
      <c r="HMA14570" s="21" t="s">
        <v>26892</v>
      </c>
      <c r="HMB14570" s="22" t="s">
        <v>23867</v>
      </c>
      <c r="HMC14570" s="21" t="s">
        <v>26892</v>
      </c>
      <c r="HMD14570" s="22" t="s">
        <v>23867</v>
      </c>
      <c r="HME14570" s="21" t="s">
        <v>26892</v>
      </c>
      <c r="HMF14570" s="22" t="s">
        <v>23867</v>
      </c>
      <c r="HMG14570" s="21" t="s">
        <v>26892</v>
      </c>
      <c r="HMH14570" s="22" t="s">
        <v>23867</v>
      </c>
      <c r="HMI14570" s="21" t="s">
        <v>26892</v>
      </c>
      <c r="HMJ14570" s="22" t="s">
        <v>23867</v>
      </c>
      <c r="HMK14570" s="21" t="s">
        <v>26892</v>
      </c>
      <c r="HML14570" s="22" t="s">
        <v>23867</v>
      </c>
      <c r="HMM14570" s="21" t="s">
        <v>26892</v>
      </c>
      <c r="HMN14570" s="22" t="s">
        <v>23867</v>
      </c>
      <c r="HMO14570" s="21" t="s">
        <v>26892</v>
      </c>
      <c r="HMP14570" s="22" t="s">
        <v>23867</v>
      </c>
      <c r="HMQ14570" s="21" t="s">
        <v>26892</v>
      </c>
      <c r="HMR14570" s="22" t="s">
        <v>23867</v>
      </c>
      <c r="HMS14570" s="21" t="s">
        <v>26892</v>
      </c>
      <c r="HMT14570" s="22" t="s">
        <v>23867</v>
      </c>
      <c r="HMU14570" s="21" t="s">
        <v>26892</v>
      </c>
      <c r="HMV14570" s="22" t="s">
        <v>23867</v>
      </c>
      <c r="HMW14570" s="21" t="s">
        <v>26892</v>
      </c>
      <c r="HMX14570" s="22" t="s">
        <v>23867</v>
      </c>
      <c r="HMY14570" s="21" t="s">
        <v>26892</v>
      </c>
      <c r="HMZ14570" s="22" t="s">
        <v>23867</v>
      </c>
      <c r="HNA14570" s="21" t="s">
        <v>26892</v>
      </c>
      <c r="HNB14570" s="22" t="s">
        <v>23867</v>
      </c>
      <c r="HNC14570" s="21" t="s">
        <v>26892</v>
      </c>
      <c r="HND14570" s="22" t="s">
        <v>23867</v>
      </c>
      <c r="HNE14570" s="21" t="s">
        <v>26892</v>
      </c>
      <c r="HNF14570" s="22" t="s">
        <v>23867</v>
      </c>
      <c r="HNG14570" s="21" t="s">
        <v>26892</v>
      </c>
      <c r="HNH14570" s="22" t="s">
        <v>23867</v>
      </c>
      <c r="HNI14570" s="21" t="s">
        <v>26892</v>
      </c>
      <c r="HNJ14570" s="22" t="s">
        <v>23867</v>
      </c>
      <c r="HNK14570" s="21" t="s">
        <v>26892</v>
      </c>
      <c r="HNL14570" s="22" t="s">
        <v>23867</v>
      </c>
      <c r="HNM14570" s="21" t="s">
        <v>26892</v>
      </c>
      <c r="HNN14570" s="22" t="s">
        <v>23867</v>
      </c>
      <c r="HNO14570" s="21" t="s">
        <v>26892</v>
      </c>
      <c r="HNP14570" s="22" t="s">
        <v>23867</v>
      </c>
      <c r="HNQ14570" s="21" t="s">
        <v>26892</v>
      </c>
      <c r="HNR14570" s="22" t="s">
        <v>23867</v>
      </c>
      <c r="HNS14570" s="21" t="s">
        <v>26892</v>
      </c>
      <c r="HNT14570" s="22" t="s">
        <v>23867</v>
      </c>
      <c r="HNU14570" s="21" t="s">
        <v>26892</v>
      </c>
      <c r="HNV14570" s="22" t="s">
        <v>23867</v>
      </c>
      <c r="HNW14570" s="21" t="s">
        <v>26892</v>
      </c>
      <c r="HNX14570" s="22" t="s">
        <v>23867</v>
      </c>
      <c r="HNY14570" s="21" t="s">
        <v>26892</v>
      </c>
      <c r="HNZ14570" s="22" t="s">
        <v>23867</v>
      </c>
      <c r="HOA14570" s="21" t="s">
        <v>26892</v>
      </c>
      <c r="HOB14570" s="22" t="s">
        <v>23867</v>
      </c>
      <c r="HOC14570" s="21" t="s">
        <v>26892</v>
      </c>
      <c r="HOD14570" s="22" t="s">
        <v>23867</v>
      </c>
      <c r="HOE14570" s="21" t="s">
        <v>26892</v>
      </c>
      <c r="HOF14570" s="22" t="s">
        <v>23867</v>
      </c>
      <c r="HOG14570" s="21" t="s">
        <v>26892</v>
      </c>
      <c r="HOH14570" s="22" t="s">
        <v>23867</v>
      </c>
      <c r="HOI14570" s="21" t="s">
        <v>26892</v>
      </c>
      <c r="HOJ14570" s="22" t="s">
        <v>23867</v>
      </c>
      <c r="HOK14570" s="21" t="s">
        <v>26892</v>
      </c>
      <c r="HOL14570" s="22" t="s">
        <v>23867</v>
      </c>
      <c r="HOM14570" s="21" t="s">
        <v>26892</v>
      </c>
      <c r="HON14570" s="22" t="s">
        <v>23867</v>
      </c>
      <c r="HOO14570" s="21" t="s">
        <v>26892</v>
      </c>
      <c r="HOP14570" s="22" t="s">
        <v>23867</v>
      </c>
      <c r="HOQ14570" s="21" t="s">
        <v>26892</v>
      </c>
      <c r="HOR14570" s="22" t="s">
        <v>23867</v>
      </c>
      <c r="HOS14570" s="21" t="s">
        <v>26892</v>
      </c>
      <c r="HOT14570" s="22" t="s">
        <v>23867</v>
      </c>
      <c r="HOU14570" s="21" t="s">
        <v>26892</v>
      </c>
      <c r="HOV14570" s="22" t="s">
        <v>23867</v>
      </c>
      <c r="HOW14570" s="21" t="s">
        <v>26892</v>
      </c>
      <c r="HOX14570" s="22" t="s">
        <v>23867</v>
      </c>
      <c r="HOY14570" s="21" t="s">
        <v>26892</v>
      </c>
      <c r="HOZ14570" s="22" t="s">
        <v>23867</v>
      </c>
      <c r="HPA14570" s="21" t="s">
        <v>26892</v>
      </c>
      <c r="HPB14570" s="22" t="s">
        <v>23867</v>
      </c>
      <c r="HPC14570" s="21" t="s">
        <v>26892</v>
      </c>
      <c r="HPD14570" s="22" t="s">
        <v>23867</v>
      </c>
      <c r="HPE14570" s="21" t="s">
        <v>26892</v>
      </c>
      <c r="HPF14570" s="22" t="s">
        <v>23867</v>
      </c>
      <c r="HPG14570" s="21" t="s">
        <v>26892</v>
      </c>
      <c r="HPH14570" s="22" t="s">
        <v>23867</v>
      </c>
      <c r="HPI14570" s="21" t="s">
        <v>26892</v>
      </c>
      <c r="HPJ14570" s="22" t="s">
        <v>23867</v>
      </c>
      <c r="HPK14570" s="21" t="s">
        <v>26892</v>
      </c>
      <c r="HPL14570" s="22" t="s">
        <v>23867</v>
      </c>
      <c r="HPM14570" s="21" t="s">
        <v>26892</v>
      </c>
      <c r="HPN14570" s="22" t="s">
        <v>23867</v>
      </c>
      <c r="HPO14570" s="21" t="s">
        <v>26892</v>
      </c>
      <c r="HPP14570" s="22" t="s">
        <v>23867</v>
      </c>
      <c r="HPQ14570" s="21" t="s">
        <v>26892</v>
      </c>
      <c r="HPR14570" s="22" t="s">
        <v>23867</v>
      </c>
      <c r="HPS14570" s="21" t="s">
        <v>26892</v>
      </c>
      <c r="HPT14570" s="22" t="s">
        <v>23867</v>
      </c>
      <c r="HPU14570" s="21" t="s">
        <v>26892</v>
      </c>
      <c r="HPV14570" s="22" t="s">
        <v>23867</v>
      </c>
      <c r="HPW14570" s="21" t="s">
        <v>26892</v>
      </c>
      <c r="HPX14570" s="22" t="s">
        <v>23867</v>
      </c>
      <c r="HPY14570" s="21" t="s">
        <v>26892</v>
      </c>
      <c r="HPZ14570" s="22" t="s">
        <v>23867</v>
      </c>
      <c r="HQA14570" s="21" t="s">
        <v>26892</v>
      </c>
      <c r="HQB14570" s="22" t="s">
        <v>23867</v>
      </c>
      <c r="HQC14570" s="21" t="s">
        <v>26892</v>
      </c>
      <c r="HQD14570" s="22" t="s">
        <v>23867</v>
      </c>
      <c r="HQE14570" s="21" t="s">
        <v>26892</v>
      </c>
      <c r="HQF14570" s="22" t="s">
        <v>23867</v>
      </c>
      <c r="HQG14570" s="21" t="s">
        <v>26892</v>
      </c>
      <c r="HQH14570" s="22" t="s">
        <v>23867</v>
      </c>
      <c r="HQI14570" s="21" t="s">
        <v>26892</v>
      </c>
      <c r="HQJ14570" s="22" t="s">
        <v>23867</v>
      </c>
      <c r="HQK14570" s="21" t="s">
        <v>26892</v>
      </c>
      <c r="HQL14570" s="22" t="s">
        <v>23867</v>
      </c>
      <c r="HQM14570" s="21" t="s">
        <v>26892</v>
      </c>
      <c r="HQN14570" s="22" t="s">
        <v>23867</v>
      </c>
      <c r="HQO14570" s="21" t="s">
        <v>26892</v>
      </c>
      <c r="HQP14570" s="22" t="s">
        <v>23867</v>
      </c>
      <c r="HQQ14570" s="21" t="s">
        <v>26892</v>
      </c>
      <c r="HQR14570" s="22" t="s">
        <v>23867</v>
      </c>
      <c r="HQS14570" s="21" t="s">
        <v>26892</v>
      </c>
      <c r="HQT14570" s="22" t="s">
        <v>23867</v>
      </c>
      <c r="HQU14570" s="21" t="s">
        <v>26892</v>
      </c>
      <c r="HQV14570" s="22" t="s">
        <v>23867</v>
      </c>
      <c r="HQW14570" s="21" t="s">
        <v>26892</v>
      </c>
      <c r="HQX14570" s="22" t="s">
        <v>23867</v>
      </c>
      <c r="HQY14570" s="21" t="s">
        <v>26892</v>
      </c>
      <c r="HQZ14570" s="22" t="s">
        <v>23867</v>
      </c>
      <c r="HRA14570" s="21" t="s">
        <v>26892</v>
      </c>
      <c r="HRB14570" s="22" t="s">
        <v>23867</v>
      </c>
      <c r="HRC14570" s="21" t="s">
        <v>26892</v>
      </c>
      <c r="HRD14570" s="22" t="s">
        <v>23867</v>
      </c>
      <c r="HRE14570" s="21" t="s">
        <v>26892</v>
      </c>
      <c r="HRF14570" s="22" t="s">
        <v>23867</v>
      </c>
      <c r="HRG14570" s="21" t="s">
        <v>26892</v>
      </c>
      <c r="HRH14570" s="22" t="s">
        <v>23867</v>
      </c>
      <c r="HRI14570" s="21" t="s">
        <v>26892</v>
      </c>
      <c r="HRJ14570" s="22" t="s">
        <v>23867</v>
      </c>
      <c r="HRK14570" s="21" t="s">
        <v>26892</v>
      </c>
      <c r="HRL14570" s="22" t="s">
        <v>23867</v>
      </c>
      <c r="HRM14570" s="21" t="s">
        <v>26892</v>
      </c>
      <c r="HRN14570" s="22" t="s">
        <v>23867</v>
      </c>
      <c r="HRO14570" s="21" t="s">
        <v>26892</v>
      </c>
      <c r="HRP14570" s="22" t="s">
        <v>23867</v>
      </c>
      <c r="HRQ14570" s="21" t="s">
        <v>26892</v>
      </c>
      <c r="HRR14570" s="22" t="s">
        <v>23867</v>
      </c>
      <c r="HRS14570" s="21" t="s">
        <v>26892</v>
      </c>
      <c r="HRT14570" s="22" t="s">
        <v>23867</v>
      </c>
      <c r="HRU14570" s="21" t="s">
        <v>26892</v>
      </c>
      <c r="HRV14570" s="22" t="s">
        <v>23867</v>
      </c>
      <c r="HRW14570" s="21" t="s">
        <v>26892</v>
      </c>
      <c r="HRX14570" s="22" t="s">
        <v>23867</v>
      </c>
      <c r="HRY14570" s="21" t="s">
        <v>26892</v>
      </c>
      <c r="HRZ14570" s="22" t="s">
        <v>23867</v>
      </c>
      <c r="HSA14570" s="21" t="s">
        <v>26892</v>
      </c>
      <c r="HSB14570" s="22" t="s">
        <v>23867</v>
      </c>
      <c r="HSC14570" s="21" t="s">
        <v>26892</v>
      </c>
      <c r="HSD14570" s="22" t="s">
        <v>23867</v>
      </c>
      <c r="HSE14570" s="21" t="s">
        <v>26892</v>
      </c>
      <c r="HSF14570" s="22" t="s">
        <v>23867</v>
      </c>
      <c r="HSG14570" s="21" t="s">
        <v>26892</v>
      </c>
      <c r="HSH14570" s="22" t="s">
        <v>23867</v>
      </c>
      <c r="HSI14570" s="21" t="s">
        <v>26892</v>
      </c>
      <c r="HSJ14570" s="22" t="s">
        <v>23867</v>
      </c>
      <c r="HSK14570" s="21" t="s">
        <v>26892</v>
      </c>
      <c r="HSL14570" s="22" t="s">
        <v>23867</v>
      </c>
      <c r="HSM14570" s="21" t="s">
        <v>26892</v>
      </c>
      <c r="HSN14570" s="22" t="s">
        <v>23867</v>
      </c>
      <c r="HSO14570" s="21" t="s">
        <v>26892</v>
      </c>
      <c r="HSP14570" s="22" t="s">
        <v>23867</v>
      </c>
      <c r="HSQ14570" s="21" t="s">
        <v>26892</v>
      </c>
      <c r="HSR14570" s="22" t="s">
        <v>23867</v>
      </c>
      <c r="HSS14570" s="21" t="s">
        <v>26892</v>
      </c>
      <c r="HST14570" s="22" t="s">
        <v>23867</v>
      </c>
      <c r="HSU14570" s="21" t="s">
        <v>26892</v>
      </c>
      <c r="HSV14570" s="22" t="s">
        <v>23867</v>
      </c>
      <c r="HSW14570" s="21" t="s">
        <v>26892</v>
      </c>
      <c r="HSX14570" s="22" t="s">
        <v>23867</v>
      </c>
      <c r="HSY14570" s="21" t="s">
        <v>26892</v>
      </c>
      <c r="HSZ14570" s="22" t="s">
        <v>23867</v>
      </c>
      <c r="HTA14570" s="21" t="s">
        <v>26892</v>
      </c>
      <c r="HTB14570" s="22" t="s">
        <v>23867</v>
      </c>
      <c r="HTC14570" s="21" t="s">
        <v>26892</v>
      </c>
      <c r="HTD14570" s="22" t="s">
        <v>23867</v>
      </c>
      <c r="HTE14570" s="21" t="s">
        <v>26892</v>
      </c>
      <c r="HTF14570" s="22" t="s">
        <v>23867</v>
      </c>
      <c r="HTG14570" s="21" t="s">
        <v>26892</v>
      </c>
      <c r="HTH14570" s="22" t="s">
        <v>23867</v>
      </c>
      <c r="HTI14570" s="21" t="s">
        <v>26892</v>
      </c>
      <c r="HTJ14570" s="22" t="s">
        <v>23867</v>
      </c>
      <c r="HTK14570" s="21" t="s">
        <v>26892</v>
      </c>
      <c r="HTL14570" s="22" t="s">
        <v>23867</v>
      </c>
      <c r="HTM14570" s="21" t="s">
        <v>26892</v>
      </c>
      <c r="HTN14570" s="22" t="s">
        <v>23867</v>
      </c>
      <c r="HTO14570" s="21" t="s">
        <v>26892</v>
      </c>
      <c r="HTP14570" s="22" t="s">
        <v>23867</v>
      </c>
      <c r="HTQ14570" s="21" t="s">
        <v>26892</v>
      </c>
      <c r="HTR14570" s="22" t="s">
        <v>23867</v>
      </c>
      <c r="HTS14570" s="21" t="s">
        <v>26892</v>
      </c>
      <c r="HTT14570" s="22" t="s">
        <v>23867</v>
      </c>
      <c r="HTU14570" s="21" t="s">
        <v>26892</v>
      </c>
      <c r="HTV14570" s="22" t="s">
        <v>23867</v>
      </c>
      <c r="HTW14570" s="21" t="s">
        <v>26892</v>
      </c>
      <c r="HTX14570" s="22" t="s">
        <v>23867</v>
      </c>
      <c r="HTY14570" s="21" t="s">
        <v>26892</v>
      </c>
      <c r="HTZ14570" s="22" t="s">
        <v>23867</v>
      </c>
      <c r="HUA14570" s="21" t="s">
        <v>26892</v>
      </c>
      <c r="HUB14570" s="22" t="s">
        <v>23867</v>
      </c>
      <c r="HUC14570" s="21" t="s">
        <v>26892</v>
      </c>
      <c r="HUD14570" s="22" t="s">
        <v>23867</v>
      </c>
      <c r="HUE14570" s="21" t="s">
        <v>26892</v>
      </c>
      <c r="HUF14570" s="22" t="s">
        <v>23867</v>
      </c>
      <c r="HUG14570" s="21" t="s">
        <v>26892</v>
      </c>
      <c r="HUH14570" s="22" t="s">
        <v>23867</v>
      </c>
      <c r="HUI14570" s="21" t="s">
        <v>26892</v>
      </c>
      <c r="HUJ14570" s="22" t="s">
        <v>23867</v>
      </c>
      <c r="HUK14570" s="21" t="s">
        <v>26892</v>
      </c>
      <c r="HUL14570" s="22" t="s">
        <v>23867</v>
      </c>
      <c r="HUM14570" s="21" t="s">
        <v>26892</v>
      </c>
      <c r="HUN14570" s="22" t="s">
        <v>23867</v>
      </c>
      <c r="HUO14570" s="21" t="s">
        <v>26892</v>
      </c>
      <c r="HUP14570" s="22" t="s">
        <v>23867</v>
      </c>
      <c r="HUQ14570" s="21" t="s">
        <v>26892</v>
      </c>
      <c r="HUR14570" s="22" t="s">
        <v>23867</v>
      </c>
      <c r="HUS14570" s="21" t="s">
        <v>26892</v>
      </c>
      <c r="HUT14570" s="22" t="s">
        <v>23867</v>
      </c>
      <c r="HUU14570" s="21" t="s">
        <v>26892</v>
      </c>
      <c r="HUV14570" s="22" t="s">
        <v>23867</v>
      </c>
      <c r="HUW14570" s="21" t="s">
        <v>26892</v>
      </c>
      <c r="HUX14570" s="22" t="s">
        <v>23867</v>
      </c>
      <c r="HUY14570" s="21" t="s">
        <v>26892</v>
      </c>
      <c r="HUZ14570" s="22" t="s">
        <v>23867</v>
      </c>
      <c r="HVA14570" s="21" t="s">
        <v>26892</v>
      </c>
      <c r="HVB14570" s="22" t="s">
        <v>23867</v>
      </c>
      <c r="HVC14570" s="21" t="s">
        <v>26892</v>
      </c>
      <c r="HVD14570" s="22" t="s">
        <v>23867</v>
      </c>
      <c r="HVE14570" s="21" t="s">
        <v>26892</v>
      </c>
      <c r="HVF14570" s="22" t="s">
        <v>23867</v>
      </c>
      <c r="HVG14570" s="21" t="s">
        <v>26892</v>
      </c>
      <c r="HVH14570" s="22" t="s">
        <v>23867</v>
      </c>
      <c r="HVI14570" s="21" t="s">
        <v>26892</v>
      </c>
      <c r="HVJ14570" s="22" t="s">
        <v>23867</v>
      </c>
      <c r="HVK14570" s="21" t="s">
        <v>26892</v>
      </c>
      <c r="HVL14570" s="22" t="s">
        <v>23867</v>
      </c>
      <c r="HVM14570" s="21" t="s">
        <v>26892</v>
      </c>
      <c r="HVN14570" s="22" t="s">
        <v>23867</v>
      </c>
      <c r="HVO14570" s="21" t="s">
        <v>26892</v>
      </c>
      <c r="HVP14570" s="22" t="s">
        <v>23867</v>
      </c>
      <c r="HVQ14570" s="21" t="s">
        <v>26892</v>
      </c>
      <c r="HVR14570" s="22" t="s">
        <v>23867</v>
      </c>
      <c r="HVS14570" s="21" t="s">
        <v>26892</v>
      </c>
      <c r="HVT14570" s="22" t="s">
        <v>23867</v>
      </c>
      <c r="HVU14570" s="21" t="s">
        <v>26892</v>
      </c>
      <c r="HVV14570" s="22" t="s">
        <v>23867</v>
      </c>
      <c r="HVW14570" s="21" t="s">
        <v>26892</v>
      </c>
      <c r="HVX14570" s="22" t="s">
        <v>23867</v>
      </c>
      <c r="HVY14570" s="21" t="s">
        <v>26892</v>
      </c>
      <c r="HVZ14570" s="22" t="s">
        <v>23867</v>
      </c>
      <c r="HWA14570" s="21" t="s">
        <v>26892</v>
      </c>
      <c r="HWB14570" s="22" t="s">
        <v>23867</v>
      </c>
      <c r="HWC14570" s="21" t="s">
        <v>26892</v>
      </c>
      <c r="HWD14570" s="22" t="s">
        <v>23867</v>
      </c>
      <c r="HWE14570" s="21" t="s">
        <v>26892</v>
      </c>
      <c r="HWF14570" s="22" t="s">
        <v>23867</v>
      </c>
      <c r="HWG14570" s="21" t="s">
        <v>26892</v>
      </c>
      <c r="HWH14570" s="22" t="s">
        <v>23867</v>
      </c>
      <c r="HWI14570" s="21" t="s">
        <v>26892</v>
      </c>
      <c r="HWJ14570" s="22" t="s">
        <v>23867</v>
      </c>
      <c r="HWK14570" s="21" t="s">
        <v>26892</v>
      </c>
      <c r="HWL14570" s="22" t="s">
        <v>23867</v>
      </c>
      <c r="HWM14570" s="21" t="s">
        <v>26892</v>
      </c>
      <c r="HWN14570" s="22" t="s">
        <v>23867</v>
      </c>
      <c r="HWO14570" s="21" t="s">
        <v>26892</v>
      </c>
      <c r="HWP14570" s="22" t="s">
        <v>23867</v>
      </c>
      <c r="HWQ14570" s="21" t="s">
        <v>26892</v>
      </c>
      <c r="HWR14570" s="22" t="s">
        <v>23867</v>
      </c>
      <c r="HWS14570" s="21" t="s">
        <v>26892</v>
      </c>
      <c r="HWT14570" s="22" t="s">
        <v>23867</v>
      </c>
      <c r="HWU14570" s="21" t="s">
        <v>26892</v>
      </c>
      <c r="HWV14570" s="22" t="s">
        <v>23867</v>
      </c>
      <c r="HWW14570" s="21" t="s">
        <v>26892</v>
      </c>
      <c r="HWX14570" s="22" t="s">
        <v>23867</v>
      </c>
      <c r="HWY14570" s="21" t="s">
        <v>26892</v>
      </c>
      <c r="HWZ14570" s="22" t="s">
        <v>23867</v>
      </c>
      <c r="HXA14570" s="21" t="s">
        <v>26892</v>
      </c>
      <c r="HXB14570" s="22" t="s">
        <v>23867</v>
      </c>
      <c r="HXC14570" s="21" t="s">
        <v>26892</v>
      </c>
      <c r="HXD14570" s="22" t="s">
        <v>23867</v>
      </c>
      <c r="HXE14570" s="21" t="s">
        <v>26892</v>
      </c>
      <c r="HXF14570" s="22" t="s">
        <v>23867</v>
      </c>
      <c r="HXG14570" s="21" t="s">
        <v>26892</v>
      </c>
      <c r="HXH14570" s="22" t="s">
        <v>23867</v>
      </c>
      <c r="HXI14570" s="21" t="s">
        <v>26892</v>
      </c>
      <c r="HXJ14570" s="22" t="s">
        <v>23867</v>
      </c>
      <c r="HXK14570" s="21" t="s">
        <v>26892</v>
      </c>
      <c r="HXL14570" s="22" t="s">
        <v>23867</v>
      </c>
      <c r="HXM14570" s="21" t="s">
        <v>26892</v>
      </c>
      <c r="HXN14570" s="22" t="s">
        <v>23867</v>
      </c>
      <c r="HXO14570" s="21" t="s">
        <v>26892</v>
      </c>
      <c r="HXP14570" s="22" t="s">
        <v>23867</v>
      </c>
      <c r="HXQ14570" s="21" t="s">
        <v>26892</v>
      </c>
      <c r="HXR14570" s="22" t="s">
        <v>23867</v>
      </c>
      <c r="HXS14570" s="21" t="s">
        <v>26892</v>
      </c>
      <c r="HXT14570" s="22" t="s">
        <v>23867</v>
      </c>
      <c r="HXU14570" s="21" t="s">
        <v>26892</v>
      </c>
      <c r="HXV14570" s="22" t="s">
        <v>23867</v>
      </c>
      <c r="HXW14570" s="21" t="s">
        <v>26892</v>
      </c>
      <c r="HXX14570" s="22" t="s">
        <v>23867</v>
      </c>
      <c r="HXY14570" s="21" t="s">
        <v>26892</v>
      </c>
      <c r="HXZ14570" s="22" t="s">
        <v>23867</v>
      </c>
      <c r="HYA14570" s="21" t="s">
        <v>26892</v>
      </c>
      <c r="HYB14570" s="22" t="s">
        <v>23867</v>
      </c>
      <c r="HYC14570" s="21" t="s">
        <v>26892</v>
      </c>
      <c r="HYD14570" s="22" t="s">
        <v>23867</v>
      </c>
      <c r="HYE14570" s="21" t="s">
        <v>26892</v>
      </c>
      <c r="HYF14570" s="22" t="s">
        <v>23867</v>
      </c>
      <c r="HYG14570" s="21" t="s">
        <v>26892</v>
      </c>
      <c r="HYH14570" s="22" t="s">
        <v>23867</v>
      </c>
      <c r="HYI14570" s="21" t="s">
        <v>26892</v>
      </c>
      <c r="HYJ14570" s="22" t="s">
        <v>23867</v>
      </c>
      <c r="HYK14570" s="21" t="s">
        <v>26892</v>
      </c>
      <c r="HYL14570" s="22" t="s">
        <v>23867</v>
      </c>
      <c r="HYM14570" s="21" t="s">
        <v>26892</v>
      </c>
      <c r="HYN14570" s="22" t="s">
        <v>23867</v>
      </c>
      <c r="HYO14570" s="21" t="s">
        <v>26892</v>
      </c>
      <c r="HYP14570" s="22" t="s">
        <v>23867</v>
      </c>
      <c r="HYQ14570" s="21" t="s">
        <v>26892</v>
      </c>
      <c r="HYR14570" s="22" t="s">
        <v>23867</v>
      </c>
      <c r="HYS14570" s="21" t="s">
        <v>26892</v>
      </c>
      <c r="HYT14570" s="22" t="s">
        <v>23867</v>
      </c>
      <c r="HYU14570" s="21" t="s">
        <v>26892</v>
      </c>
      <c r="HYV14570" s="22" t="s">
        <v>23867</v>
      </c>
      <c r="HYW14570" s="21" t="s">
        <v>26892</v>
      </c>
      <c r="HYX14570" s="22" t="s">
        <v>23867</v>
      </c>
      <c r="HYY14570" s="21" t="s">
        <v>26892</v>
      </c>
      <c r="HYZ14570" s="22" t="s">
        <v>23867</v>
      </c>
      <c r="HZA14570" s="21" t="s">
        <v>26892</v>
      </c>
      <c r="HZB14570" s="22" t="s">
        <v>23867</v>
      </c>
      <c r="HZC14570" s="21" t="s">
        <v>26892</v>
      </c>
      <c r="HZD14570" s="22" t="s">
        <v>23867</v>
      </c>
      <c r="HZE14570" s="21" t="s">
        <v>26892</v>
      </c>
      <c r="HZF14570" s="22" t="s">
        <v>23867</v>
      </c>
      <c r="HZG14570" s="21" t="s">
        <v>26892</v>
      </c>
      <c r="HZH14570" s="22" t="s">
        <v>23867</v>
      </c>
      <c r="HZI14570" s="21" t="s">
        <v>26892</v>
      </c>
      <c r="HZJ14570" s="22" t="s">
        <v>23867</v>
      </c>
      <c r="HZK14570" s="21" t="s">
        <v>26892</v>
      </c>
      <c r="HZL14570" s="22" t="s">
        <v>23867</v>
      </c>
      <c r="HZM14570" s="21" t="s">
        <v>26892</v>
      </c>
      <c r="HZN14570" s="22" t="s">
        <v>23867</v>
      </c>
      <c r="HZO14570" s="21" t="s">
        <v>26892</v>
      </c>
      <c r="HZP14570" s="22" t="s">
        <v>23867</v>
      </c>
      <c r="HZQ14570" s="21" t="s">
        <v>26892</v>
      </c>
      <c r="HZR14570" s="22" t="s">
        <v>23867</v>
      </c>
      <c r="HZS14570" s="21" t="s">
        <v>26892</v>
      </c>
      <c r="HZT14570" s="22" t="s">
        <v>23867</v>
      </c>
      <c r="HZU14570" s="21" t="s">
        <v>26892</v>
      </c>
      <c r="HZV14570" s="22" t="s">
        <v>23867</v>
      </c>
      <c r="HZW14570" s="21" t="s">
        <v>26892</v>
      </c>
      <c r="HZX14570" s="22" t="s">
        <v>23867</v>
      </c>
      <c r="HZY14570" s="21" t="s">
        <v>26892</v>
      </c>
      <c r="HZZ14570" s="22" t="s">
        <v>23867</v>
      </c>
      <c r="IAA14570" s="21" t="s">
        <v>26892</v>
      </c>
      <c r="IAB14570" s="22" t="s">
        <v>23867</v>
      </c>
      <c r="IAC14570" s="21" t="s">
        <v>26892</v>
      </c>
      <c r="IAD14570" s="22" t="s">
        <v>23867</v>
      </c>
      <c r="IAE14570" s="21" t="s">
        <v>26892</v>
      </c>
      <c r="IAF14570" s="22" t="s">
        <v>23867</v>
      </c>
      <c r="IAG14570" s="21" t="s">
        <v>26892</v>
      </c>
      <c r="IAH14570" s="22" t="s">
        <v>23867</v>
      </c>
      <c r="IAI14570" s="21" t="s">
        <v>26892</v>
      </c>
      <c r="IAJ14570" s="22" t="s">
        <v>23867</v>
      </c>
      <c r="IAK14570" s="21" t="s">
        <v>26892</v>
      </c>
      <c r="IAL14570" s="22" t="s">
        <v>23867</v>
      </c>
      <c r="IAM14570" s="21" t="s">
        <v>26892</v>
      </c>
      <c r="IAN14570" s="22" t="s">
        <v>23867</v>
      </c>
      <c r="IAO14570" s="21" t="s">
        <v>26892</v>
      </c>
      <c r="IAP14570" s="22" t="s">
        <v>23867</v>
      </c>
      <c r="IAQ14570" s="21" t="s">
        <v>26892</v>
      </c>
      <c r="IAR14570" s="22" t="s">
        <v>23867</v>
      </c>
      <c r="IAS14570" s="21" t="s">
        <v>26892</v>
      </c>
      <c r="IAT14570" s="22" t="s">
        <v>23867</v>
      </c>
      <c r="IAU14570" s="21" t="s">
        <v>26892</v>
      </c>
      <c r="IAV14570" s="22" t="s">
        <v>23867</v>
      </c>
      <c r="IAW14570" s="21" t="s">
        <v>26892</v>
      </c>
      <c r="IAX14570" s="22" t="s">
        <v>23867</v>
      </c>
      <c r="IAY14570" s="21" t="s">
        <v>26892</v>
      </c>
      <c r="IAZ14570" s="22" t="s">
        <v>23867</v>
      </c>
      <c r="IBA14570" s="21" t="s">
        <v>26892</v>
      </c>
      <c r="IBB14570" s="22" t="s">
        <v>23867</v>
      </c>
      <c r="IBC14570" s="21" t="s">
        <v>26892</v>
      </c>
      <c r="IBD14570" s="22" t="s">
        <v>23867</v>
      </c>
      <c r="IBE14570" s="21" t="s">
        <v>26892</v>
      </c>
      <c r="IBF14570" s="22" t="s">
        <v>23867</v>
      </c>
      <c r="IBG14570" s="21" t="s">
        <v>26892</v>
      </c>
      <c r="IBH14570" s="22" t="s">
        <v>23867</v>
      </c>
      <c r="IBI14570" s="21" t="s">
        <v>26892</v>
      </c>
      <c r="IBJ14570" s="22" t="s">
        <v>23867</v>
      </c>
      <c r="IBK14570" s="21" t="s">
        <v>26892</v>
      </c>
      <c r="IBL14570" s="22" t="s">
        <v>23867</v>
      </c>
      <c r="IBM14570" s="21" t="s">
        <v>26892</v>
      </c>
      <c r="IBN14570" s="22" t="s">
        <v>23867</v>
      </c>
      <c r="IBO14570" s="21" t="s">
        <v>26892</v>
      </c>
      <c r="IBP14570" s="22" t="s">
        <v>23867</v>
      </c>
      <c r="IBQ14570" s="21" t="s">
        <v>26892</v>
      </c>
      <c r="IBR14570" s="22" t="s">
        <v>23867</v>
      </c>
      <c r="IBS14570" s="21" t="s">
        <v>26892</v>
      </c>
      <c r="IBT14570" s="22" t="s">
        <v>23867</v>
      </c>
      <c r="IBU14570" s="21" t="s">
        <v>26892</v>
      </c>
      <c r="IBV14570" s="22" t="s">
        <v>23867</v>
      </c>
      <c r="IBW14570" s="21" t="s">
        <v>26892</v>
      </c>
      <c r="IBX14570" s="22" t="s">
        <v>23867</v>
      </c>
      <c r="IBY14570" s="21" t="s">
        <v>26892</v>
      </c>
      <c r="IBZ14570" s="22" t="s">
        <v>23867</v>
      </c>
      <c r="ICA14570" s="21" t="s">
        <v>26892</v>
      </c>
      <c r="ICB14570" s="22" t="s">
        <v>23867</v>
      </c>
      <c r="ICC14570" s="21" t="s">
        <v>26892</v>
      </c>
      <c r="ICD14570" s="22" t="s">
        <v>23867</v>
      </c>
      <c r="ICE14570" s="21" t="s">
        <v>26892</v>
      </c>
      <c r="ICF14570" s="22" t="s">
        <v>23867</v>
      </c>
      <c r="ICG14570" s="21" t="s">
        <v>26892</v>
      </c>
      <c r="ICH14570" s="22" t="s">
        <v>23867</v>
      </c>
      <c r="ICI14570" s="21" t="s">
        <v>26892</v>
      </c>
      <c r="ICJ14570" s="22" t="s">
        <v>23867</v>
      </c>
      <c r="ICK14570" s="21" t="s">
        <v>26892</v>
      </c>
      <c r="ICL14570" s="22" t="s">
        <v>23867</v>
      </c>
      <c r="ICM14570" s="21" t="s">
        <v>26892</v>
      </c>
      <c r="ICN14570" s="22" t="s">
        <v>23867</v>
      </c>
      <c r="ICO14570" s="21" t="s">
        <v>26892</v>
      </c>
      <c r="ICP14570" s="22" t="s">
        <v>23867</v>
      </c>
      <c r="ICQ14570" s="21" t="s">
        <v>26892</v>
      </c>
      <c r="ICR14570" s="22" t="s">
        <v>23867</v>
      </c>
      <c r="ICS14570" s="21" t="s">
        <v>26892</v>
      </c>
      <c r="ICT14570" s="22" t="s">
        <v>23867</v>
      </c>
      <c r="ICU14570" s="21" t="s">
        <v>26892</v>
      </c>
      <c r="ICV14570" s="22" t="s">
        <v>23867</v>
      </c>
      <c r="ICW14570" s="21" t="s">
        <v>26892</v>
      </c>
      <c r="ICX14570" s="22" t="s">
        <v>23867</v>
      </c>
      <c r="ICY14570" s="21" t="s">
        <v>26892</v>
      </c>
      <c r="ICZ14570" s="22" t="s">
        <v>23867</v>
      </c>
      <c r="IDA14570" s="21" t="s">
        <v>26892</v>
      </c>
      <c r="IDB14570" s="22" t="s">
        <v>23867</v>
      </c>
      <c r="IDC14570" s="21" t="s">
        <v>26892</v>
      </c>
      <c r="IDD14570" s="22" t="s">
        <v>23867</v>
      </c>
      <c r="IDE14570" s="21" t="s">
        <v>26892</v>
      </c>
      <c r="IDF14570" s="22" t="s">
        <v>23867</v>
      </c>
      <c r="IDG14570" s="21" t="s">
        <v>26892</v>
      </c>
      <c r="IDH14570" s="22" t="s">
        <v>23867</v>
      </c>
      <c r="IDI14570" s="21" t="s">
        <v>26892</v>
      </c>
      <c r="IDJ14570" s="22" t="s">
        <v>23867</v>
      </c>
      <c r="IDK14570" s="21" t="s">
        <v>26892</v>
      </c>
      <c r="IDL14570" s="22" t="s">
        <v>23867</v>
      </c>
      <c r="IDM14570" s="21" t="s">
        <v>26892</v>
      </c>
      <c r="IDN14570" s="22" t="s">
        <v>23867</v>
      </c>
      <c r="IDO14570" s="21" t="s">
        <v>26892</v>
      </c>
      <c r="IDP14570" s="22" t="s">
        <v>23867</v>
      </c>
      <c r="IDQ14570" s="21" t="s">
        <v>26892</v>
      </c>
      <c r="IDR14570" s="22" t="s">
        <v>23867</v>
      </c>
      <c r="IDS14570" s="21" t="s">
        <v>26892</v>
      </c>
      <c r="IDT14570" s="22" t="s">
        <v>23867</v>
      </c>
      <c r="IDU14570" s="21" t="s">
        <v>26892</v>
      </c>
      <c r="IDV14570" s="22" t="s">
        <v>23867</v>
      </c>
      <c r="IDW14570" s="21" t="s">
        <v>26892</v>
      </c>
      <c r="IDX14570" s="22" t="s">
        <v>23867</v>
      </c>
      <c r="IDY14570" s="21" t="s">
        <v>26892</v>
      </c>
      <c r="IDZ14570" s="22" t="s">
        <v>23867</v>
      </c>
      <c r="IEA14570" s="21" t="s">
        <v>26892</v>
      </c>
      <c r="IEB14570" s="22" t="s">
        <v>23867</v>
      </c>
      <c r="IEC14570" s="21" t="s">
        <v>26892</v>
      </c>
      <c r="IED14570" s="22" t="s">
        <v>23867</v>
      </c>
      <c r="IEE14570" s="21" t="s">
        <v>26892</v>
      </c>
      <c r="IEF14570" s="22" t="s">
        <v>23867</v>
      </c>
      <c r="IEG14570" s="21" t="s">
        <v>26892</v>
      </c>
      <c r="IEH14570" s="22" t="s">
        <v>23867</v>
      </c>
      <c r="IEI14570" s="21" t="s">
        <v>26892</v>
      </c>
      <c r="IEJ14570" s="22" t="s">
        <v>23867</v>
      </c>
      <c r="IEK14570" s="21" t="s">
        <v>26892</v>
      </c>
      <c r="IEL14570" s="22" t="s">
        <v>23867</v>
      </c>
      <c r="IEM14570" s="21" t="s">
        <v>26892</v>
      </c>
      <c r="IEN14570" s="22" t="s">
        <v>23867</v>
      </c>
      <c r="IEO14570" s="21" t="s">
        <v>26892</v>
      </c>
      <c r="IEP14570" s="22" t="s">
        <v>23867</v>
      </c>
      <c r="IEQ14570" s="21" t="s">
        <v>26892</v>
      </c>
      <c r="IER14570" s="22" t="s">
        <v>23867</v>
      </c>
      <c r="IES14570" s="21" t="s">
        <v>26892</v>
      </c>
      <c r="IET14570" s="22" t="s">
        <v>23867</v>
      </c>
      <c r="IEU14570" s="21" t="s">
        <v>26892</v>
      </c>
      <c r="IEV14570" s="22" t="s">
        <v>23867</v>
      </c>
      <c r="IEW14570" s="21" t="s">
        <v>26892</v>
      </c>
      <c r="IEX14570" s="22" t="s">
        <v>23867</v>
      </c>
      <c r="IEY14570" s="21" t="s">
        <v>26892</v>
      </c>
      <c r="IEZ14570" s="22" t="s">
        <v>23867</v>
      </c>
      <c r="IFA14570" s="21" t="s">
        <v>26892</v>
      </c>
      <c r="IFB14570" s="22" t="s">
        <v>23867</v>
      </c>
      <c r="IFC14570" s="21" t="s">
        <v>26892</v>
      </c>
      <c r="IFD14570" s="22" t="s">
        <v>23867</v>
      </c>
      <c r="IFE14570" s="21" t="s">
        <v>26892</v>
      </c>
      <c r="IFF14570" s="22" t="s">
        <v>23867</v>
      </c>
      <c r="IFG14570" s="21" t="s">
        <v>26892</v>
      </c>
      <c r="IFH14570" s="22" t="s">
        <v>23867</v>
      </c>
      <c r="IFI14570" s="21" t="s">
        <v>26892</v>
      </c>
      <c r="IFJ14570" s="22" t="s">
        <v>23867</v>
      </c>
      <c r="IFK14570" s="21" t="s">
        <v>26892</v>
      </c>
      <c r="IFL14570" s="22" t="s">
        <v>23867</v>
      </c>
      <c r="IFM14570" s="21" t="s">
        <v>26892</v>
      </c>
      <c r="IFN14570" s="22" t="s">
        <v>23867</v>
      </c>
      <c r="IFO14570" s="21" t="s">
        <v>26892</v>
      </c>
      <c r="IFP14570" s="22" t="s">
        <v>23867</v>
      </c>
      <c r="IFQ14570" s="21" t="s">
        <v>26892</v>
      </c>
      <c r="IFR14570" s="22" t="s">
        <v>23867</v>
      </c>
      <c r="IFS14570" s="21" t="s">
        <v>26892</v>
      </c>
      <c r="IFT14570" s="22" t="s">
        <v>23867</v>
      </c>
      <c r="IFU14570" s="21" t="s">
        <v>26892</v>
      </c>
      <c r="IFV14570" s="22" t="s">
        <v>23867</v>
      </c>
      <c r="IFW14570" s="21" t="s">
        <v>26892</v>
      </c>
      <c r="IFX14570" s="22" t="s">
        <v>23867</v>
      </c>
      <c r="IFY14570" s="21" t="s">
        <v>26892</v>
      </c>
      <c r="IFZ14570" s="22" t="s">
        <v>23867</v>
      </c>
      <c r="IGA14570" s="21" t="s">
        <v>26892</v>
      </c>
      <c r="IGB14570" s="22" t="s">
        <v>23867</v>
      </c>
      <c r="IGC14570" s="21" t="s">
        <v>26892</v>
      </c>
      <c r="IGD14570" s="22" t="s">
        <v>23867</v>
      </c>
      <c r="IGE14570" s="21" t="s">
        <v>26892</v>
      </c>
      <c r="IGF14570" s="22" t="s">
        <v>23867</v>
      </c>
      <c r="IGG14570" s="21" t="s">
        <v>26892</v>
      </c>
      <c r="IGH14570" s="22" t="s">
        <v>23867</v>
      </c>
      <c r="IGI14570" s="21" t="s">
        <v>26892</v>
      </c>
      <c r="IGJ14570" s="22" t="s">
        <v>23867</v>
      </c>
      <c r="IGK14570" s="21" t="s">
        <v>26892</v>
      </c>
      <c r="IGL14570" s="22" t="s">
        <v>23867</v>
      </c>
      <c r="IGM14570" s="21" t="s">
        <v>26892</v>
      </c>
      <c r="IGN14570" s="22" t="s">
        <v>23867</v>
      </c>
      <c r="IGO14570" s="21" t="s">
        <v>26892</v>
      </c>
      <c r="IGP14570" s="22" t="s">
        <v>23867</v>
      </c>
      <c r="IGQ14570" s="21" t="s">
        <v>26892</v>
      </c>
      <c r="IGR14570" s="22" t="s">
        <v>23867</v>
      </c>
      <c r="IGS14570" s="21" t="s">
        <v>26892</v>
      </c>
      <c r="IGT14570" s="22" t="s">
        <v>23867</v>
      </c>
      <c r="IGU14570" s="21" t="s">
        <v>26892</v>
      </c>
      <c r="IGV14570" s="22" t="s">
        <v>23867</v>
      </c>
      <c r="IGW14570" s="21" t="s">
        <v>26892</v>
      </c>
      <c r="IGX14570" s="22" t="s">
        <v>23867</v>
      </c>
      <c r="IGY14570" s="21" t="s">
        <v>26892</v>
      </c>
      <c r="IGZ14570" s="22" t="s">
        <v>23867</v>
      </c>
      <c r="IHA14570" s="21" t="s">
        <v>26892</v>
      </c>
      <c r="IHB14570" s="22" t="s">
        <v>23867</v>
      </c>
      <c r="IHC14570" s="21" t="s">
        <v>26892</v>
      </c>
      <c r="IHD14570" s="22" t="s">
        <v>23867</v>
      </c>
      <c r="IHE14570" s="21" t="s">
        <v>26892</v>
      </c>
      <c r="IHF14570" s="22" t="s">
        <v>23867</v>
      </c>
      <c r="IHG14570" s="21" t="s">
        <v>26892</v>
      </c>
      <c r="IHH14570" s="22" t="s">
        <v>23867</v>
      </c>
      <c r="IHI14570" s="21" t="s">
        <v>26892</v>
      </c>
      <c r="IHJ14570" s="22" t="s">
        <v>23867</v>
      </c>
      <c r="IHK14570" s="21" t="s">
        <v>26892</v>
      </c>
      <c r="IHL14570" s="22" t="s">
        <v>23867</v>
      </c>
      <c r="IHM14570" s="21" t="s">
        <v>26892</v>
      </c>
      <c r="IHN14570" s="22" t="s">
        <v>23867</v>
      </c>
      <c r="IHO14570" s="21" t="s">
        <v>26892</v>
      </c>
      <c r="IHP14570" s="22" t="s">
        <v>23867</v>
      </c>
      <c r="IHQ14570" s="21" t="s">
        <v>26892</v>
      </c>
      <c r="IHR14570" s="22" t="s">
        <v>23867</v>
      </c>
      <c r="IHS14570" s="21" t="s">
        <v>26892</v>
      </c>
      <c r="IHT14570" s="22" t="s">
        <v>23867</v>
      </c>
      <c r="IHU14570" s="21" t="s">
        <v>26892</v>
      </c>
      <c r="IHV14570" s="22" t="s">
        <v>23867</v>
      </c>
      <c r="IHW14570" s="21" t="s">
        <v>26892</v>
      </c>
      <c r="IHX14570" s="22" t="s">
        <v>23867</v>
      </c>
      <c r="IHY14570" s="21" t="s">
        <v>26892</v>
      </c>
      <c r="IHZ14570" s="22" t="s">
        <v>23867</v>
      </c>
      <c r="IIA14570" s="21" t="s">
        <v>26892</v>
      </c>
      <c r="IIB14570" s="22" t="s">
        <v>23867</v>
      </c>
      <c r="IIC14570" s="21" t="s">
        <v>26892</v>
      </c>
      <c r="IID14570" s="22" t="s">
        <v>23867</v>
      </c>
      <c r="IIE14570" s="21" t="s">
        <v>26892</v>
      </c>
      <c r="IIF14570" s="22" t="s">
        <v>23867</v>
      </c>
      <c r="IIG14570" s="21" t="s">
        <v>26892</v>
      </c>
      <c r="IIH14570" s="22" t="s">
        <v>23867</v>
      </c>
      <c r="III14570" s="21" t="s">
        <v>26892</v>
      </c>
      <c r="IIJ14570" s="22" t="s">
        <v>23867</v>
      </c>
      <c r="IIK14570" s="21" t="s">
        <v>26892</v>
      </c>
      <c r="IIL14570" s="22" t="s">
        <v>23867</v>
      </c>
      <c r="IIM14570" s="21" t="s">
        <v>26892</v>
      </c>
      <c r="IIN14570" s="22" t="s">
        <v>23867</v>
      </c>
      <c r="IIO14570" s="21" t="s">
        <v>26892</v>
      </c>
      <c r="IIP14570" s="22" t="s">
        <v>23867</v>
      </c>
      <c r="IIQ14570" s="21" t="s">
        <v>26892</v>
      </c>
      <c r="IIR14570" s="22" t="s">
        <v>23867</v>
      </c>
      <c r="IIS14570" s="21" t="s">
        <v>26892</v>
      </c>
      <c r="IIT14570" s="22" t="s">
        <v>23867</v>
      </c>
      <c r="IIU14570" s="21" t="s">
        <v>26892</v>
      </c>
      <c r="IIV14570" s="22" t="s">
        <v>23867</v>
      </c>
      <c r="IIW14570" s="21" t="s">
        <v>26892</v>
      </c>
      <c r="IIX14570" s="22" t="s">
        <v>23867</v>
      </c>
      <c r="IIY14570" s="21" t="s">
        <v>26892</v>
      </c>
      <c r="IIZ14570" s="22" t="s">
        <v>23867</v>
      </c>
      <c r="IJA14570" s="21" t="s">
        <v>26892</v>
      </c>
      <c r="IJB14570" s="22" t="s">
        <v>23867</v>
      </c>
      <c r="IJC14570" s="21" t="s">
        <v>26892</v>
      </c>
      <c r="IJD14570" s="22" t="s">
        <v>23867</v>
      </c>
      <c r="IJE14570" s="21" t="s">
        <v>26892</v>
      </c>
      <c r="IJF14570" s="22" t="s">
        <v>23867</v>
      </c>
      <c r="IJG14570" s="21" t="s">
        <v>26892</v>
      </c>
      <c r="IJH14570" s="22" t="s">
        <v>23867</v>
      </c>
      <c r="IJI14570" s="21" t="s">
        <v>26892</v>
      </c>
      <c r="IJJ14570" s="22" t="s">
        <v>23867</v>
      </c>
      <c r="IJK14570" s="21" t="s">
        <v>26892</v>
      </c>
      <c r="IJL14570" s="22" t="s">
        <v>23867</v>
      </c>
      <c r="IJM14570" s="21" t="s">
        <v>26892</v>
      </c>
      <c r="IJN14570" s="22" t="s">
        <v>23867</v>
      </c>
      <c r="IJO14570" s="21" t="s">
        <v>26892</v>
      </c>
      <c r="IJP14570" s="22" t="s">
        <v>23867</v>
      </c>
      <c r="IJQ14570" s="21" t="s">
        <v>26892</v>
      </c>
      <c r="IJR14570" s="22" t="s">
        <v>23867</v>
      </c>
      <c r="IJS14570" s="21" t="s">
        <v>26892</v>
      </c>
      <c r="IJT14570" s="22" t="s">
        <v>23867</v>
      </c>
      <c r="IJU14570" s="21" t="s">
        <v>26892</v>
      </c>
      <c r="IJV14570" s="22" t="s">
        <v>23867</v>
      </c>
      <c r="IJW14570" s="21" t="s">
        <v>26892</v>
      </c>
      <c r="IJX14570" s="22" t="s">
        <v>23867</v>
      </c>
      <c r="IJY14570" s="21" t="s">
        <v>26892</v>
      </c>
      <c r="IJZ14570" s="22" t="s">
        <v>23867</v>
      </c>
      <c r="IKA14570" s="21" t="s">
        <v>26892</v>
      </c>
      <c r="IKB14570" s="22" t="s">
        <v>23867</v>
      </c>
      <c r="IKC14570" s="21" t="s">
        <v>26892</v>
      </c>
      <c r="IKD14570" s="22" t="s">
        <v>23867</v>
      </c>
      <c r="IKE14570" s="21" t="s">
        <v>26892</v>
      </c>
      <c r="IKF14570" s="22" t="s">
        <v>23867</v>
      </c>
      <c r="IKG14570" s="21" t="s">
        <v>26892</v>
      </c>
      <c r="IKH14570" s="22" t="s">
        <v>23867</v>
      </c>
      <c r="IKI14570" s="21" t="s">
        <v>26892</v>
      </c>
      <c r="IKJ14570" s="22" t="s">
        <v>23867</v>
      </c>
      <c r="IKK14570" s="21" t="s">
        <v>26892</v>
      </c>
      <c r="IKL14570" s="22" t="s">
        <v>23867</v>
      </c>
      <c r="IKM14570" s="21" t="s">
        <v>26892</v>
      </c>
      <c r="IKN14570" s="22" t="s">
        <v>23867</v>
      </c>
      <c r="IKO14570" s="21" t="s">
        <v>26892</v>
      </c>
      <c r="IKP14570" s="22" t="s">
        <v>23867</v>
      </c>
      <c r="IKQ14570" s="21" t="s">
        <v>26892</v>
      </c>
      <c r="IKR14570" s="22" t="s">
        <v>23867</v>
      </c>
      <c r="IKS14570" s="21" t="s">
        <v>26892</v>
      </c>
      <c r="IKT14570" s="22" t="s">
        <v>23867</v>
      </c>
      <c r="IKU14570" s="21" t="s">
        <v>26892</v>
      </c>
      <c r="IKV14570" s="22" t="s">
        <v>23867</v>
      </c>
      <c r="IKW14570" s="21" t="s">
        <v>26892</v>
      </c>
      <c r="IKX14570" s="22" t="s">
        <v>23867</v>
      </c>
      <c r="IKY14570" s="21" t="s">
        <v>26892</v>
      </c>
      <c r="IKZ14570" s="22" t="s">
        <v>23867</v>
      </c>
      <c r="ILA14570" s="21" t="s">
        <v>26892</v>
      </c>
      <c r="ILB14570" s="22" t="s">
        <v>23867</v>
      </c>
      <c r="ILC14570" s="21" t="s">
        <v>26892</v>
      </c>
      <c r="ILD14570" s="22" t="s">
        <v>23867</v>
      </c>
      <c r="ILE14570" s="21" t="s">
        <v>26892</v>
      </c>
      <c r="ILF14570" s="22" t="s">
        <v>23867</v>
      </c>
      <c r="ILG14570" s="21" t="s">
        <v>26892</v>
      </c>
      <c r="ILH14570" s="22" t="s">
        <v>23867</v>
      </c>
      <c r="ILI14570" s="21" t="s">
        <v>26892</v>
      </c>
      <c r="ILJ14570" s="22" t="s">
        <v>23867</v>
      </c>
      <c r="ILK14570" s="21" t="s">
        <v>26892</v>
      </c>
      <c r="ILL14570" s="22" t="s">
        <v>23867</v>
      </c>
      <c r="ILM14570" s="21" t="s">
        <v>26892</v>
      </c>
      <c r="ILN14570" s="22" t="s">
        <v>23867</v>
      </c>
      <c r="ILO14570" s="21" t="s">
        <v>26892</v>
      </c>
      <c r="ILP14570" s="22" t="s">
        <v>23867</v>
      </c>
      <c r="ILQ14570" s="21" t="s">
        <v>26892</v>
      </c>
      <c r="ILR14570" s="22" t="s">
        <v>23867</v>
      </c>
      <c r="ILS14570" s="21" t="s">
        <v>26892</v>
      </c>
      <c r="ILT14570" s="22" t="s">
        <v>23867</v>
      </c>
      <c r="ILU14570" s="21" t="s">
        <v>26892</v>
      </c>
      <c r="ILV14570" s="22" t="s">
        <v>23867</v>
      </c>
      <c r="ILW14570" s="21" t="s">
        <v>26892</v>
      </c>
      <c r="ILX14570" s="22" t="s">
        <v>23867</v>
      </c>
      <c r="ILY14570" s="21" t="s">
        <v>26892</v>
      </c>
      <c r="ILZ14570" s="22" t="s">
        <v>23867</v>
      </c>
      <c r="IMA14570" s="21" t="s">
        <v>26892</v>
      </c>
      <c r="IMB14570" s="22" t="s">
        <v>23867</v>
      </c>
      <c r="IMC14570" s="21" t="s">
        <v>26892</v>
      </c>
      <c r="IMD14570" s="22" t="s">
        <v>23867</v>
      </c>
      <c r="IME14570" s="21" t="s">
        <v>26892</v>
      </c>
      <c r="IMF14570" s="22" t="s">
        <v>23867</v>
      </c>
      <c r="IMG14570" s="21" t="s">
        <v>26892</v>
      </c>
      <c r="IMH14570" s="22" t="s">
        <v>23867</v>
      </c>
      <c r="IMI14570" s="21" t="s">
        <v>26892</v>
      </c>
      <c r="IMJ14570" s="22" t="s">
        <v>23867</v>
      </c>
      <c r="IMK14570" s="21" t="s">
        <v>26892</v>
      </c>
      <c r="IML14570" s="22" t="s">
        <v>23867</v>
      </c>
      <c r="IMM14570" s="21" t="s">
        <v>26892</v>
      </c>
      <c r="IMN14570" s="22" t="s">
        <v>23867</v>
      </c>
      <c r="IMO14570" s="21" t="s">
        <v>26892</v>
      </c>
      <c r="IMP14570" s="22" t="s">
        <v>23867</v>
      </c>
      <c r="IMQ14570" s="21" t="s">
        <v>26892</v>
      </c>
      <c r="IMR14570" s="22" t="s">
        <v>23867</v>
      </c>
      <c r="IMS14570" s="21" t="s">
        <v>26892</v>
      </c>
      <c r="IMT14570" s="22" t="s">
        <v>23867</v>
      </c>
      <c r="IMU14570" s="21" t="s">
        <v>26892</v>
      </c>
      <c r="IMV14570" s="22" t="s">
        <v>23867</v>
      </c>
      <c r="IMW14570" s="21" t="s">
        <v>26892</v>
      </c>
      <c r="IMX14570" s="22" t="s">
        <v>23867</v>
      </c>
      <c r="IMY14570" s="21" t="s">
        <v>26892</v>
      </c>
      <c r="IMZ14570" s="22" t="s">
        <v>23867</v>
      </c>
      <c r="INA14570" s="21" t="s">
        <v>26892</v>
      </c>
      <c r="INB14570" s="22" t="s">
        <v>23867</v>
      </c>
      <c r="INC14570" s="21" t="s">
        <v>26892</v>
      </c>
      <c r="IND14570" s="22" t="s">
        <v>23867</v>
      </c>
      <c r="INE14570" s="21" t="s">
        <v>26892</v>
      </c>
      <c r="INF14570" s="22" t="s">
        <v>23867</v>
      </c>
      <c r="ING14570" s="21" t="s">
        <v>26892</v>
      </c>
      <c r="INH14570" s="22" t="s">
        <v>23867</v>
      </c>
      <c r="INI14570" s="21" t="s">
        <v>26892</v>
      </c>
      <c r="INJ14570" s="22" t="s">
        <v>23867</v>
      </c>
      <c r="INK14570" s="21" t="s">
        <v>26892</v>
      </c>
      <c r="INL14570" s="22" t="s">
        <v>23867</v>
      </c>
      <c r="INM14570" s="21" t="s">
        <v>26892</v>
      </c>
      <c r="INN14570" s="22" t="s">
        <v>23867</v>
      </c>
      <c r="INO14570" s="21" t="s">
        <v>26892</v>
      </c>
      <c r="INP14570" s="22" t="s">
        <v>23867</v>
      </c>
      <c r="INQ14570" s="21" t="s">
        <v>26892</v>
      </c>
      <c r="INR14570" s="22" t="s">
        <v>23867</v>
      </c>
      <c r="INS14570" s="21" t="s">
        <v>26892</v>
      </c>
      <c r="INT14570" s="22" t="s">
        <v>23867</v>
      </c>
      <c r="INU14570" s="21" t="s">
        <v>26892</v>
      </c>
      <c r="INV14570" s="22" t="s">
        <v>23867</v>
      </c>
      <c r="INW14570" s="21" t="s">
        <v>26892</v>
      </c>
      <c r="INX14570" s="22" t="s">
        <v>23867</v>
      </c>
      <c r="INY14570" s="21" t="s">
        <v>26892</v>
      </c>
      <c r="INZ14570" s="22" t="s">
        <v>23867</v>
      </c>
      <c r="IOA14570" s="21" t="s">
        <v>26892</v>
      </c>
      <c r="IOB14570" s="22" t="s">
        <v>23867</v>
      </c>
      <c r="IOC14570" s="21" t="s">
        <v>26892</v>
      </c>
      <c r="IOD14570" s="22" t="s">
        <v>23867</v>
      </c>
      <c r="IOE14570" s="21" t="s">
        <v>26892</v>
      </c>
      <c r="IOF14570" s="22" t="s">
        <v>23867</v>
      </c>
      <c r="IOG14570" s="21" t="s">
        <v>26892</v>
      </c>
      <c r="IOH14570" s="22" t="s">
        <v>23867</v>
      </c>
      <c r="IOI14570" s="21" t="s">
        <v>26892</v>
      </c>
      <c r="IOJ14570" s="22" t="s">
        <v>23867</v>
      </c>
      <c r="IOK14570" s="21" t="s">
        <v>26892</v>
      </c>
      <c r="IOL14570" s="22" t="s">
        <v>23867</v>
      </c>
      <c r="IOM14570" s="21" t="s">
        <v>26892</v>
      </c>
      <c r="ION14570" s="22" t="s">
        <v>23867</v>
      </c>
      <c r="IOO14570" s="21" t="s">
        <v>26892</v>
      </c>
      <c r="IOP14570" s="22" t="s">
        <v>23867</v>
      </c>
      <c r="IOQ14570" s="21" t="s">
        <v>26892</v>
      </c>
      <c r="IOR14570" s="22" t="s">
        <v>23867</v>
      </c>
      <c r="IOS14570" s="21" t="s">
        <v>26892</v>
      </c>
      <c r="IOT14570" s="22" t="s">
        <v>23867</v>
      </c>
      <c r="IOU14570" s="21" t="s">
        <v>26892</v>
      </c>
      <c r="IOV14570" s="22" t="s">
        <v>23867</v>
      </c>
      <c r="IOW14570" s="21" t="s">
        <v>26892</v>
      </c>
      <c r="IOX14570" s="22" t="s">
        <v>23867</v>
      </c>
      <c r="IOY14570" s="21" t="s">
        <v>26892</v>
      </c>
      <c r="IOZ14570" s="22" t="s">
        <v>23867</v>
      </c>
      <c r="IPA14570" s="21" t="s">
        <v>26892</v>
      </c>
      <c r="IPB14570" s="22" t="s">
        <v>23867</v>
      </c>
      <c r="IPC14570" s="21" t="s">
        <v>26892</v>
      </c>
      <c r="IPD14570" s="22" t="s">
        <v>23867</v>
      </c>
      <c r="IPE14570" s="21" t="s">
        <v>26892</v>
      </c>
      <c r="IPF14570" s="22" t="s">
        <v>23867</v>
      </c>
      <c r="IPG14570" s="21" t="s">
        <v>26892</v>
      </c>
      <c r="IPH14570" s="22" t="s">
        <v>23867</v>
      </c>
      <c r="IPI14570" s="21" t="s">
        <v>26892</v>
      </c>
      <c r="IPJ14570" s="22" t="s">
        <v>23867</v>
      </c>
      <c r="IPK14570" s="21" t="s">
        <v>26892</v>
      </c>
      <c r="IPL14570" s="22" t="s">
        <v>23867</v>
      </c>
      <c r="IPM14570" s="21" t="s">
        <v>26892</v>
      </c>
      <c r="IPN14570" s="22" t="s">
        <v>23867</v>
      </c>
      <c r="IPO14570" s="21" t="s">
        <v>26892</v>
      </c>
      <c r="IPP14570" s="22" t="s">
        <v>23867</v>
      </c>
      <c r="IPQ14570" s="21" t="s">
        <v>26892</v>
      </c>
      <c r="IPR14570" s="22" t="s">
        <v>23867</v>
      </c>
      <c r="IPS14570" s="21" t="s">
        <v>26892</v>
      </c>
      <c r="IPT14570" s="22" t="s">
        <v>23867</v>
      </c>
      <c r="IPU14570" s="21" t="s">
        <v>26892</v>
      </c>
      <c r="IPV14570" s="22" t="s">
        <v>23867</v>
      </c>
      <c r="IPW14570" s="21" t="s">
        <v>26892</v>
      </c>
      <c r="IPX14570" s="22" t="s">
        <v>23867</v>
      </c>
      <c r="IPY14570" s="21" t="s">
        <v>26892</v>
      </c>
      <c r="IPZ14570" s="22" t="s">
        <v>23867</v>
      </c>
      <c r="IQA14570" s="21" t="s">
        <v>26892</v>
      </c>
      <c r="IQB14570" s="22" t="s">
        <v>23867</v>
      </c>
      <c r="IQC14570" s="21" t="s">
        <v>26892</v>
      </c>
      <c r="IQD14570" s="22" t="s">
        <v>23867</v>
      </c>
      <c r="IQE14570" s="21" t="s">
        <v>26892</v>
      </c>
      <c r="IQF14570" s="22" t="s">
        <v>23867</v>
      </c>
      <c r="IQG14570" s="21" t="s">
        <v>26892</v>
      </c>
      <c r="IQH14570" s="22" t="s">
        <v>23867</v>
      </c>
      <c r="IQI14570" s="21" t="s">
        <v>26892</v>
      </c>
      <c r="IQJ14570" s="22" t="s">
        <v>23867</v>
      </c>
      <c r="IQK14570" s="21" t="s">
        <v>26892</v>
      </c>
      <c r="IQL14570" s="22" t="s">
        <v>23867</v>
      </c>
      <c r="IQM14570" s="21" t="s">
        <v>26892</v>
      </c>
      <c r="IQN14570" s="22" t="s">
        <v>23867</v>
      </c>
      <c r="IQO14570" s="21" t="s">
        <v>26892</v>
      </c>
      <c r="IQP14570" s="22" t="s">
        <v>23867</v>
      </c>
      <c r="IQQ14570" s="21" t="s">
        <v>26892</v>
      </c>
      <c r="IQR14570" s="22" t="s">
        <v>23867</v>
      </c>
      <c r="IQS14570" s="21" t="s">
        <v>26892</v>
      </c>
      <c r="IQT14570" s="22" t="s">
        <v>23867</v>
      </c>
      <c r="IQU14570" s="21" t="s">
        <v>26892</v>
      </c>
      <c r="IQV14570" s="22" t="s">
        <v>23867</v>
      </c>
      <c r="IQW14570" s="21" t="s">
        <v>26892</v>
      </c>
      <c r="IQX14570" s="22" t="s">
        <v>23867</v>
      </c>
      <c r="IQY14570" s="21" t="s">
        <v>26892</v>
      </c>
      <c r="IQZ14570" s="22" t="s">
        <v>23867</v>
      </c>
      <c r="IRA14570" s="21" t="s">
        <v>26892</v>
      </c>
      <c r="IRB14570" s="22" t="s">
        <v>23867</v>
      </c>
      <c r="IRC14570" s="21" t="s">
        <v>26892</v>
      </c>
      <c r="IRD14570" s="22" t="s">
        <v>23867</v>
      </c>
      <c r="IRE14570" s="21" t="s">
        <v>26892</v>
      </c>
      <c r="IRF14570" s="22" t="s">
        <v>23867</v>
      </c>
      <c r="IRG14570" s="21" t="s">
        <v>26892</v>
      </c>
      <c r="IRH14570" s="22" t="s">
        <v>23867</v>
      </c>
      <c r="IRI14570" s="21" t="s">
        <v>26892</v>
      </c>
      <c r="IRJ14570" s="22" t="s">
        <v>23867</v>
      </c>
      <c r="IRK14570" s="21" t="s">
        <v>26892</v>
      </c>
      <c r="IRL14570" s="22" t="s">
        <v>23867</v>
      </c>
      <c r="IRM14570" s="21" t="s">
        <v>26892</v>
      </c>
      <c r="IRN14570" s="22" t="s">
        <v>23867</v>
      </c>
      <c r="IRO14570" s="21" t="s">
        <v>26892</v>
      </c>
      <c r="IRP14570" s="22" t="s">
        <v>23867</v>
      </c>
      <c r="IRQ14570" s="21" t="s">
        <v>26892</v>
      </c>
      <c r="IRR14570" s="22" t="s">
        <v>23867</v>
      </c>
      <c r="IRS14570" s="21" t="s">
        <v>26892</v>
      </c>
      <c r="IRT14570" s="22" t="s">
        <v>23867</v>
      </c>
      <c r="IRU14570" s="21" t="s">
        <v>26892</v>
      </c>
      <c r="IRV14570" s="22" t="s">
        <v>23867</v>
      </c>
      <c r="IRW14570" s="21" t="s">
        <v>26892</v>
      </c>
      <c r="IRX14570" s="22" t="s">
        <v>23867</v>
      </c>
      <c r="IRY14570" s="21" t="s">
        <v>26892</v>
      </c>
      <c r="IRZ14570" s="22" t="s">
        <v>23867</v>
      </c>
      <c r="ISA14570" s="21" t="s">
        <v>26892</v>
      </c>
      <c r="ISB14570" s="22" t="s">
        <v>23867</v>
      </c>
      <c r="ISC14570" s="21" t="s">
        <v>26892</v>
      </c>
      <c r="ISD14570" s="22" t="s">
        <v>23867</v>
      </c>
      <c r="ISE14570" s="21" t="s">
        <v>26892</v>
      </c>
      <c r="ISF14570" s="22" t="s">
        <v>23867</v>
      </c>
      <c r="ISG14570" s="21" t="s">
        <v>26892</v>
      </c>
      <c r="ISH14570" s="22" t="s">
        <v>23867</v>
      </c>
      <c r="ISI14570" s="21" t="s">
        <v>26892</v>
      </c>
      <c r="ISJ14570" s="22" t="s">
        <v>23867</v>
      </c>
      <c r="ISK14570" s="21" t="s">
        <v>26892</v>
      </c>
      <c r="ISL14570" s="22" t="s">
        <v>23867</v>
      </c>
      <c r="ISM14570" s="21" t="s">
        <v>26892</v>
      </c>
      <c r="ISN14570" s="22" t="s">
        <v>23867</v>
      </c>
      <c r="ISO14570" s="21" t="s">
        <v>26892</v>
      </c>
      <c r="ISP14570" s="22" t="s">
        <v>23867</v>
      </c>
      <c r="ISQ14570" s="21" t="s">
        <v>26892</v>
      </c>
      <c r="ISR14570" s="22" t="s">
        <v>23867</v>
      </c>
      <c r="ISS14570" s="21" t="s">
        <v>26892</v>
      </c>
      <c r="IST14570" s="22" t="s">
        <v>23867</v>
      </c>
      <c r="ISU14570" s="21" t="s">
        <v>26892</v>
      </c>
      <c r="ISV14570" s="22" t="s">
        <v>23867</v>
      </c>
      <c r="ISW14570" s="21" t="s">
        <v>26892</v>
      </c>
      <c r="ISX14570" s="22" t="s">
        <v>23867</v>
      </c>
      <c r="ISY14570" s="21" t="s">
        <v>26892</v>
      </c>
      <c r="ISZ14570" s="22" t="s">
        <v>23867</v>
      </c>
      <c r="ITA14570" s="21" t="s">
        <v>26892</v>
      </c>
      <c r="ITB14570" s="22" t="s">
        <v>23867</v>
      </c>
      <c r="ITC14570" s="21" t="s">
        <v>26892</v>
      </c>
      <c r="ITD14570" s="22" t="s">
        <v>23867</v>
      </c>
      <c r="ITE14570" s="21" t="s">
        <v>26892</v>
      </c>
      <c r="ITF14570" s="22" t="s">
        <v>23867</v>
      </c>
      <c r="ITG14570" s="21" t="s">
        <v>26892</v>
      </c>
      <c r="ITH14570" s="22" t="s">
        <v>23867</v>
      </c>
      <c r="ITI14570" s="21" t="s">
        <v>26892</v>
      </c>
      <c r="ITJ14570" s="22" t="s">
        <v>23867</v>
      </c>
      <c r="ITK14570" s="21" t="s">
        <v>26892</v>
      </c>
      <c r="ITL14570" s="22" t="s">
        <v>23867</v>
      </c>
      <c r="ITM14570" s="21" t="s">
        <v>26892</v>
      </c>
      <c r="ITN14570" s="22" t="s">
        <v>23867</v>
      </c>
      <c r="ITO14570" s="21" t="s">
        <v>26892</v>
      </c>
      <c r="ITP14570" s="22" t="s">
        <v>23867</v>
      </c>
      <c r="ITQ14570" s="21" t="s">
        <v>26892</v>
      </c>
      <c r="ITR14570" s="22" t="s">
        <v>23867</v>
      </c>
      <c r="ITS14570" s="21" t="s">
        <v>26892</v>
      </c>
      <c r="ITT14570" s="22" t="s">
        <v>23867</v>
      </c>
      <c r="ITU14570" s="21" t="s">
        <v>26892</v>
      </c>
      <c r="ITV14570" s="22" t="s">
        <v>23867</v>
      </c>
      <c r="ITW14570" s="21" t="s">
        <v>26892</v>
      </c>
      <c r="ITX14570" s="22" t="s">
        <v>23867</v>
      </c>
      <c r="ITY14570" s="21" t="s">
        <v>26892</v>
      </c>
      <c r="ITZ14570" s="22" t="s">
        <v>23867</v>
      </c>
      <c r="IUA14570" s="21" t="s">
        <v>26892</v>
      </c>
      <c r="IUB14570" s="22" t="s">
        <v>23867</v>
      </c>
      <c r="IUC14570" s="21" t="s">
        <v>26892</v>
      </c>
      <c r="IUD14570" s="22" t="s">
        <v>23867</v>
      </c>
      <c r="IUE14570" s="21" t="s">
        <v>26892</v>
      </c>
      <c r="IUF14570" s="22" t="s">
        <v>23867</v>
      </c>
      <c r="IUG14570" s="21" t="s">
        <v>26892</v>
      </c>
      <c r="IUH14570" s="22" t="s">
        <v>23867</v>
      </c>
      <c r="IUI14570" s="21" t="s">
        <v>26892</v>
      </c>
      <c r="IUJ14570" s="22" t="s">
        <v>23867</v>
      </c>
      <c r="IUK14570" s="21" t="s">
        <v>26892</v>
      </c>
      <c r="IUL14570" s="22" t="s">
        <v>23867</v>
      </c>
      <c r="IUM14570" s="21" t="s">
        <v>26892</v>
      </c>
      <c r="IUN14570" s="22" t="s">
        <v>23867</v>
      </c>
      <c r="IUO14570" s="21" t="s">
        <v>26892</v>
      </c>
      <c r="IUP14570" s="22" t="s">
        <v>23867</v>
      </c>
      <c r="IUQ14570" s="21" t="s">
        <v>26892</v>
      </c>
      <c r="IUR14570" s="22" t="s">
        <v>23867</v>
      </c>
      <c r="IUS14570" s="21" t="s">
        <v>26892</v>
      </c>
      <c r="IUT14570" s="22" t="s">
        <v>23867</v>
      </c>
      <c r="IUU14570" s="21" t="s">
        <v>26892</v>
      </c>
      <c r="IUV14570" s="22" t="s">
        <v>23867</v>
      </c>
      <c r="IUW14570" s="21" t="s">
        <v>26892</v>
      </c>
      <c r="IUX14570" s="22" t="s">
        <v>23867</v>
      </c>
      <c r="IUY14570" s="21" t="s">
        <v>26892</v>
      </c>
      <c r="IUZ14570" s="22" t="s">
        <v>23867</v>
      </c>
      <c r="IVA14570" s="21" t="s">
        <v>26892</v>
      </c>
      <c r="IVB14570" s="22" t="s">
        <v>23867</v>
      </c>
      <c r="IVC14570" s="21" t="s">
        <v>26892</v>
      </c>
      <c r="IVD14570" s="22" t="s">
        <v>23867</v>
      </c>
      <c r="IVE14570" s="21" t="s">
        <v>26892</v>
      </c>
      <c r="IVF14570" s="22" t="s">
        <v>23867</v>
      </c>
      <c r="IVG14570" s="21" t="s">
        <v>26892</v>
      </c>
      <c r="IVH14570" s="22" t="s">
        <v>23867</v>
      </c>
      <c r="IVI14570" s="21" t="s">
        <v>26892</v>
      </c>
      <c r="IVJ14570" s="22" t="s">
        <v>23867</v>
      </c>
      <c r="IVK14570" s="21" t="s">
        <v>26892</v>
      </c>
      <c r="IVL14570" s="22" t="s">
        <v>23867</v>
      </c>
      <c r="IVM14570" s="21" t="s">
        <v>26892</v>
      </c>
      <c r="IVN14570" s="22" t="s">
        <v>23867</v>
      </c>
      <c r="IVO14570" s="21" t="s">
        <v>26892</v>
      </c>
      <c r="IVP14570" s="22" t="s">
        <v>23867</v>
      </c>
      <c r="IVQ14570" s="21" t="s">
        <v>26892</v>
      </c>
      <c r="IVR14570" s="22" t="s">
        <v>23867</v>
      </c>
      <c r="IVS14570" s="21" t="s">
        <v>26892</v>
      </c>
      <c r="IVT14570" s="22" t="s">
        <v>23867</v>
      </c>
      <c r="IVU14570" s="21" t="s">
        <v>26892</v>
      </c>
      <c r="IVV14570" s="22" t="s">
        <v>23867</v>
      </c>
      <c r="IVW14570" s="21" t="s">
        <v>26892</v>
      </c>
      <c r="IVX14570" s="22" t="s">
        <v>23867</v>
      </c>
      <c r="IVY14570" s="21" t="s">
        <v>26892</v>
      </c>
      <c r="IVZ14570" s="22" t="s">
        <v>23867</v>
      </c>
      <c r="IWA14570" s="21" t="s">
        <v>26892</v>
      </c>
      <c r="IWB14570" s="22" t="s">
        <v>23867</v>
      </c>
      <c r="IWC14570" s="21" t="s">
        <v>26892</v>
      </c>
      <c r="IWD14570" s="22" t="s">
        <v>23867</v>
      </c>
      <c r="IWE14570" s="21" t="s">
        <v>26892</v>
      </c>
      <c r="IWF14570" s="22" t="s">
        <v>23867</v>
      </c>
      <c r="IWG14570" s="21" t="s">
        <v>26892</v>
      </c>
      <c r="IWH14570" s="22" t="s">
        <v>23867</v>
      </c>
      <c r="IWI14570" s="21" t="s">
        <v>26892</v>
      </c>
      <c r="IWJ14570" s="22" t="s">
        <v>23867</v>
      </c>
      <c r="IWK14570" s="21" t="s">
        <v>26892</v>
      </c>
      <c r="IWL14570" s="22" t="s">
        <v>23867</v>
      </c>
      <c r="IWM14570" s="21" t="s">
        <v>26892</v>
      </c>
      <c r="IWN14570" s="22" t="s">
        <v>23867</v>
      </c>
      <c r="IWO14570" s="21" t="s">
        <v>26892</v>
      </c>
      <c r="IWP14570" s="22" t="s">
        <v>23867</v>
      </c>
      <c r="IWQ14570" s="21" t="s">
        <v>26892</v>
      </c>
      <c r="IWR14570" s="22" t="s">
        <v>23867</v>
      </c>
      <c r="IWS14570" s="21" t="s">
        <v>26892</v>
      </c>
      <c r="IWT14570" s="22" t="s">
        <v>23867</v>
      </c>
      <c r="IWU14570" s="21" t="s">
        <v>26892</v>
      </c>
      <c r="IWV14570" s="22" t="s">
        <v>23867</v>
      </c>
      <c r="IWW14570" s="21" t="s">
        <v>26892</v>
      </c>
      <c r="IWX14570" s="22" t="s">
        <v>23867</v>
      </c>
      <c r="IWY14570" s="21" t="s">
        <v>26892</v>
      </c>
      <c r="IWZ14570" s="22" t="s">
        <v>23867</v>
      </c>
      <c r="IXA14570" s="21" t="s">
        <v>26892</v>
      </c>
      <c r="IXB14570" s="22" t="s">
        <v>23867</v>
      </c>
      <c r="IXC14570" s="21" t="s">
        <v>26892</v>
      </c>
      <c r="IXD14570" s="22" t="s">
        <v>23867</v>
      </c>
      <c r="IXE14570" s="21" t="s">
        <v>26892</v>
      </c>
      <c r="IXF14570" s="22" t="s">
        <v>23867</v>
      </c>
      <c r="IXG14570" s="21" t="s">
        <v>26892</v>
      </c>
      <c r="IXH14570" s="22" t="s">
        <v>23867</v>
      </c>
      <c r="IXI14570" s="21" t="s">
        <v>26892</v>
      </c>
      <c r="IXJ14570" s="22" t="s">
        <v>23867</v>
      </c>
      <c r="IXK14570" s="21" t="s">
        <v>26892</v>
      </c>
      <c r="IXL14570" s="22" t="s">
        <v>23867</v>
      </c>
      <c r="IXM14570" s="21" t="s">
        <v>26892</v>
      </c>
      <c r="IXN14570" s="22" t="s">
        <v>23867</v>
      </c>
      <c r="IXO14570" s="21" t="s">
        <v>26892</v>
      </c>
      <c r="IXP14570" s="22" t="s">
        <v>23867</v>
      </c>
      <c r="IXQ14570" s="21" t="s">
        <v>26892</v>
      </c>
      <c r="IXR14570" s="22" t="s">
        <v>23867</v>
      </c>
      <c r="IXS14570" s="21" t="s">
        <v>26892</v>
      </c>
      <c r="IXT14570" s="22" t="s">
        <v>23867</v>
      </c>
      <c r="IXU14570" s="21" t="s">
        <v>26892</v>
      </c>
      <c r="IXV14570" s="22" t="s">
        <v>23867</v>
      </c>
      <c r="IXW14570" s="21" t="s">
        <v>26892</v>
      </c>
      <c r="IXX14570" s="22" t="s">
        <v>23867</v>
      </c>
      <c r="IXY14570" s="21" t="s">
        <v>26892</v>
      </c>
      <c r="IXZ14570" s="22" t="s">
        <v>23867</v>
      </c>
      <c r="IYA14570" s="21" t="s">
        <v>26892</v>
      </c>
      <c r="IYB14570" s="22" t="s">
        <v>23867</v>
      </c>
      <c r="IYC14570" s="21" t="s">
        <v>26892</v>
      </c>
      <c r="IYD14570" s="22" t="s">
        <v>23867</v>
      </c>
      <c r="IYE14570" s="21" t="s">
        <v>26892</v>
      </c>
      <c r="IYF14570" s="22" t="s">
        <v>23867</v>
      </c>
      <c r="IYG14570" s="21" t="s">
        <v>26892</v>
      </c>
      <c r="IYH14570" s="22" t="s">
        <v>23867</v>
      </c>
      <c r="IYI14570" s="21" t="s">
        <v>26892</v>
      </c>
      <c r="IYJ14570" s="22" t="s">
        <v>23867</v>
      </c>
      <c r="IYK14570" s="21" t="s">
        <v>26892</v>
      </c>
      <c r="IYL14570" s="22" t="s">
        <v>23867</v>
      </c>
      <c r="IYM14570" s="21" t="s">
        <v>26892</v>
      </c>
      <c r="IYN14570" s="22" t="s">
        <v>23867</v>
      </c>
      <c r="IYO14570" s="21" t="s">
        <v>26892</v>
      </c>
      <c r="IYP14570" s="22" t="s">
        <v>23867</v>
      </c>
      <c r="IYQ14570" s="21" t="s">
        <v>26892</v>
      </c>
      <c r="IYR14570" s="22" t="s">
        <v>23867</v>
      </c>
      <c r="IYS14570" s="21" t="s">
        <v>26892</v>
      </c>
      <c r="IYT14570" s="22" t="s">
        <v>23867</v>
      </c>
      <c r="IYU14570" s="21" t="s">
        <v>26892</v>
      </c>
      <c r="IYV14570" s="22" t="s">
        <v>23867</v>
      </c>
      <c r="IYW14570" s="21" t="s">
        <v>26892</v>
      </c>
      <c r="IYX14570" s="22" t="s">
        <v>23867</v>
      </c>
      <c r="IYY14570" s="21" t="s">
        <v>26892</v>
      </c>
      <c r="IYZ14570" s="22" t="s">
        <v>23867</v>
      </c>
      <c r="IZA14570" s="21" t="s">
        <v>26892</v>
      </c>
      <c r="IZB14570" s="22" t="s">
        <v>23867</v>
      </c>
      <c r="IZC14570" s="21" t="s">
        <v>26892</v>
      </c>
      <c r="IZD14570" s="22" t="s">
        <v>23867</v>
      </c>
      <c r="IZE14570" s="21" t="s">
        <v>26892</v>
      </c>
      <c r="IZF14570" s="22" t="s">
        <v>23867</v>
      </c>
      <c r="IZG14570" s="21" t="s">
        <v>26892</v>
      </c>
      <c r="IZH14570" s="22" t="s">
        <v>23867</v>
      </c>
      <c r="IZI14570" s="21" t="s">
        <v>26892</v>
      </c>
      <c r="IZJ14570" s="22" t="s">
        <v>23867</v>
      </c>
      <c r="IZK14570" s="21" t="s">
        <v>26892</v>
      </c>
      <c r="IZL14570" s="22" t="s">
        <v>23867</v>
      </c>
      <c r="IZM14570" s="21" t="s">
        <v>26892</v>
      </c>
      <c r="IZN14570" s="22" t="s">
        <v>23867</v>
      </c>
      <c r="IZO14570" s="21" t="s">
        <v>26892</v>
      </c>
      <c r="IZP14570" s="22" t="s">
        <v>23867</v>
      </c>
      <c r="IZQ14570" s="21" t="s">
        <v>26892</v>
      </c>
      <c r="IZR14570" s="22" t="s">
        <v>23867</v>
      </c>
      <c r="IZS14570" s="21" t="s">
        <v>26892</v>
      </c>
      <c r="IZT14570" s="22" t="s">
        <v>23867</v>
      </c>
      <c r="IZU14570" s="21" t="s">
        <v>26892</v>
      </c>
      <c r="IZV14570" s="22" t="s">
        <v>23867</v>
      </c>
      <c r="IZW14570" s="21" t="s">
        <v>26892</v>
      </c>
      <c r="IZX14570" s="22" t="s">
        <v>23867</v>
      </c>
      <c r="IZY14570" s="21" t="s">
        <v>26892</v>
      </c>
      <c r="IZZ14570" s="22" t="s">
        <v>23867</v>
      </c>
      <c r="JAA14570" s="21" t="s">
        <v>26892</v>
      </c>
      <c r="JAB14570" s="22" t="s">
        <v>23867</v>
      </c>
      <c r="JAC14570" s="21" t="s">
        <v>26892</v>
      </c>
      <c r="JAD14570" s="22" t="s">
        <v>23867</v>
      </c>
      <c r="JAE14570" s="21" t="s">
        <v>26892</v>
      </c>
      <c r="JAF14570" s="22" t="s">
        <v>23867</v>
      </c>
      <c r="JAG14570" s="21" t="s">
        <v>26892</v>
      </c>
      <c r="JAH14570" s="22" t="s">
        <v>23867</v>
      </c>
      <c r="JAI14570" s="21" t="s">
        <v>26892</v>
      </c>
      <c r="JAJ14570" s="22" t="s">
        <v>23867</v>
      </c>
      <c r="JAK14570" s="21" t="s">
        <v>26892</v>
      </c>
      <c r="JAL14570" s="22" t="s">
        <v>23867</v>
      </c>
      <c r="JAM14570" s="21" t="s">
        <v>26892</v>
      </c>
      <c r="JAN14570" s="22" t="s">
        <v>23867</v>
      </c>
      <c r="JAO14570" s="21" t="s">
        <v>26892</v>
      </c>
      <c r="JAP14570" s="22" t="s">
        <v>23867</v>
      </c>
      <c r="JAQ14570" s="21" t="s">
        <v>26892</v>
      </c>
      <c r="JAR14570" s="22" t="s">
        <v>23867</v>
      </c>
      <c r="JAS14570" s="21" t="s">
        <v>26892</v>
      </c>
      <c r="JAT14570" s="22" t="s">
        <v>23867</v>
      </c>
      <c r="JAU14570" s="21" t="s">
        <v>26892</v>
      </c>
      <c r="JAV14570" s="22" t="s">
        <v>23867</v>
      </c>
      <c r="JAW14570" s="21" t="s">
        <v>26892</v>
      </c>
      <c r="JAX14570" s="22" t="s">
        <v>23867</v>
      </c>
      <c r="JAY14570" s="21" t="s">
        <v>26892</v>
      </c>
      <c r="JAZ14570" s="22" t="s">
        <v>23867</v>
      </c>
      <c r="JBA14570" s="21" t="s">
        <v>26892</v>
      </c>
      <c r="JBB14570" s="22" t="s">
        <v>23867</v>
      </c>
      <c r="JBC14570" s="21" t="s">
        <v>26892</v>
      </c>
      <c r="JBD14570" s="22" t="s">
        <v>23867</v>
      </c>
      <c r="JBE14570" s="21" t="s">
        <v>26892</v>
      </c>
      <c r="JBF14570" s="22" t="s">
        <v>23867</v>
      </c>
      <c r="JBG14570" s="21" t="s">
        <v>26892</v>
      </c>
      <c r="JBH14570" s="22" t="s">
        <v>23867</v>
      </c>
      <c r="JBI14570" s="21" t="s">
        <v>26892</v>
      </c>
      <c r="JBJ14570" s="22" t="s">
        <v>23867</v>
      </c>
      <c r="JBK14570" s="21" t="s">
        <v>26892</v>
      </c>
      <c r="JBL14570" s="22" t="s">
        <v>23867</v>
      </c>
      <c r="JBM14570" s="21" t="s">
        <v>26892</v>
      </c>
      <c r="JBN14570" s="22" t="s">
        <v>23867</v>
      </c>
      <c r="JBO14570" s="21" t="s">
        <v>26892</v>
      </c>
      <c r="JBP14570" s="22" t="s">
        <v>23867</v>
      </c>
      <c r="JBQ14570" s="21" t="s">
        <v>26892</v>
      </c>
      <c r="JBR14570" s="22" t="s">
        <v>23867</v>
      </c>
      <c r="JBS14570" s="21" t="s">
        <v>26892</v>
      </c>
      <c r="JBT14570" s="22" t="s">
        <v>23867</v>
      </c>
      <c r="JBU14570" s="21" t="s">
        <v>26892</v>
      </c>
      <c r="JBV14570" s="22" t="s">
        <v>23867</v>
      </c>
      <c r="JBW14570" s="21" t="s">
        <v>26892</v>
      </c>
      <c r="JBX14570" s="22" t="s">
        <v>23867</v>
      </c>
      <c r="JBY14570" s="21" t="s">
        <v>26892</v>
      </c>
      <c r="JBZ14570" s="22" t="s">
        <v>23867</v>
      </c>
      <c r="JCA14570" s="21" t="s">
        <v>26892</v>
      </c>
      <c r="JCB14570" s="22" t="s">
        <v>23867</v>
      </c>
      <c r="JCC14570" s="21" t="s">
        <v>26892</v>
      </c>
      <c r="JCD14570" s="22" t="s">
        <v>23867</v>
      </c>
      <c r="JCE14570" s="21" t="s">
        <v>26892</v>
      </c>
      <c r="JCF14570" s="22" t="s">
        <v>23867</v>
      </c>
      <c r="JCG14570" s="21" t="s">
        <v>26892</v>
      </c>
      <c r="JCH14570" s="22" t="s">
        <v>23867</v>
      </c>
      <c r="JCI14570" s="21" t="s">
        <v>26892</v>
      </c>
      <c r="JCJ14570" s="22" t="s">
        <v>23867</v>
      </c>
      <c r="JCK14570" s="21" t="s">
        <v>26892</v>
      </c>
      <c r="JCL14570" s="22" t="s">
        <v>23867</v>
      </c>
      <c r="JCM14570" s="21" t="s">
        <v>26892</v>
      </c>
      <c r="JCN14570" s="22" t="s">
        <v>23867</v>
      </c>
      <c r="JCO14570" s="21" t="s">
        <v>26892</v>
      </c>
      <c r="JCP14570" s="22" t="s">
        <v>23867</v>
      </c>
      <c r="JCQ14570" s="21" t="s">
        <v>26892</v>
      </c>
      <c r="JCR14570" s="22" t="s">
        <v>23867</v>
      </c>
      <c r="JCS14570" s="21" t="s">
        <v>26892</v>
      </c>
      <c r="JCT14570" s="22" t="s">
        <v>23867</v>
      </c>
      <c r="JCU14570" s="21" t="s">
        <v>26892</v>
      </c>
      <c r="JCV14570" s="22" t="s">
        <v>23867</v>
      </c>
      <c r="JCW14570" s="21" t="s">
        <v>26892</v>
      </c>
      <c r="JCX14570" s="22" t="s">
        <v>23867</v>
      </c>
      <c r="JCY14570" s="21" t="s">
        <v>26892</v>
      </c>
      <c r="JCZ14570" s="22" t="s">
        <v>23867</v>
      </c>
      <c r="JDA14570" s="21" t="s">
        <v>26892</v>
      </c>
      <c r="JDB14570" s="22" t="s">
        <v>23867</v>
      </c>
      <c r="JDC14570" s="21" t="s">
        <v>26892</v>
      </c>
      <c r="JDD14570" s="22" t="s">
        <v>23867</v>
      </c>
      <c r="JDE14570" s="21" t="s">
        <v>26892</v>
      </c>
      <c r="JDF14570" s="22" t="s">
        <v>23867</v>
      </c>
      <c r="JDG14570" s="21" t="s">
        <v>26892</v>
      </c>
      <c r="JDH14570" s="22" t="s">
        <v>23867</v>
      </c>
      <c r="JDI14570" s="21" t="s">
        <v>26892</v>
      </c>
      <c r="JDJ14570" s="22" t="s">
        <v>23867</v>
      </c>
      <c r="JDK14570" s="21" t="s">
        <v>26892</v>
      </c>
      <c r="JDL14570" s="22" t="s">
        <v>23867</v>
      </c>
      <c r="JDM14570" s="21" t="s">
        <v>26892</v>
      </c>
      <c r="JDN14570" s="22" t="s">
        <v>23867</v>
      </c>
      <c r="JDO14570" s="21" t="s">
        <v>26892</v>
      </c>
      <c r="JDP14570" s="22" t="s">
        <v>23867</v>
      </c>
      <c r="JDQ14570" s="21" t="s">
        <v>26892</v>
      </c>
      <c r="JDR14570" s="22" t="s">
        <v>23867</v>
      </c>
      <c r="JDS14570" s="21" t="s">
        <v>26892</v>
      </c>
      <c r="JDT14570" s="22" t="s">
        <v>23867</v>
      </c>
      <c r="JDU14570" s="21" t="s">
        <v>26892</v>
      </c>
      <c r="JDV14570" s="22" t="s">
        <v>23867</v>
      </c>
      <c r="JDW14570" s="21" t="s">
        <v>26892</v>
      </c>
      <c r="JDX14570" s="22" t="s">
        <v>23867</v>
      </c>
      <c r="JDY14570" s="21" t="s">
        <v>26892</v>
      </c>
      <c r="JDZ14570" s="22" t="s">
        <v>23867</v>
      </c>
      <c r="JEA14570" s="21" t="s">
        <v>26892</v>
      </c>
      <c r="JEB14570" s="22" t="s">
        <v>23867</v>
      </c>
      <c r="JEC14570" s="21" t="s">
        <v>26892</v>
      </c>
      <c r="JED14570" s="22" t="s">
        <v>23867</v>
      </c>
      <c r="JEE14570" s="21" t="s">
        <v>26892</v>
      </c>
      <c r="JEF14570" s="22" t="s">
        <v>23867</v>
      </c>
      <c r="JEG14570" s="21" t="s">
        <v>26892</v>
      </c>
      <c r="JEH14570" s="22" t="s">
        <v>23867</v>
      </c>
      <c r="JEI14570" s="21" t="s">
        <v>26892</v>
      </c>
      <c r="JEJ14570" s="22" t="s">
        <v>23867</v>
      </c>
      <c r="JEK14570" s="21" t="s">
        <v>26892</v>
      </c>
      <c r="JEL14570" s="22" t="s">
        <v>23867</v>
      </c>
      <c r="JEM14570" s="21" t="s">
        <v>26892</v>
      </c>
      <c r="JEN14570" s="22" t="s">
        <v>23867</v>
      </c>
      <c r="JEO14570" s="21" t="s">
        <v>26892</v>
      </c>
      <c r="JEP14570" s="22" t="s">
        <v>23867</v>
      </c>
      <c r="JEQ14570" s="21" t="s">
        <v>26892</v>
      </c>
      <c r="JER14570" s="22" t="s">
        <v>23867</v>
      </c>
      <c r="JES14570" s="21" t="s">
        <v>26892</v>
      </c>
      <c r="JET14570" s="22" t="s">
        <v>23867</v>
      </c>
      <c r="JEU14570" s="21" t="s">
        <v>26892</v>
      </c>
      <c r="JEV14570" s="22" t="s">
        <v>23867</v>
      </c>
      <c r="JEW14570" s="21" t="s">
        <v>26892</v>
      </c>
      <c r="JEX14570" s="22" t="s">
        <v>23867</v>
      </c>
      <c r="JEY14570" s="21" t="s">
        <v>26892</v>
      </c>
      <c r="JEZ14570" s="22" t="s">
        <v>23867</v>
      </c>
      <c r="JFA14570" s="21" t="s">
        <v>26892</v>
      </c>
      <c r="JFB14570" s="22" t="s">
        <v>23867</v>
      </c>
      <c r="JFC14570" s="21" t="s">
        <v>26892</v>
      </c>
      <c r="JFD14570" s="22" t="s">
        <v>23867</v>
      </c>
      <c r="JFE14570" s="21" t="s">
        <v>26892</v>
      </c>
      <c r="JFF14570" s="22" t="s">
        <v>23867</v>
      </c>
      <c r="JFG14570" s="21" t="s">
        <v>26892</v>
      </c>
      <c r="JFH14570" s="22" t="s">
        <v>23867</v>
      </c>
      <c r="JFI14570" s="21" t="s">
        <v>26892</v>
      </c>
      <c r="JFJ14570" s="22" t="s">
        <v>23867</v>
      </c>
      <c r="JFK14570" s="21" t="s">
        <v>26892</v>
      </c>
      <c r="JFL14570" s="22" t="s">
        <v>23867</v>
      </c>
      <c r="JFM14570" s="21" t="s">
        <v>26892</v>
      </c>
      <c r="JFN14570" s="22" t="s">
        <v>23867</v>
      </c>
      <c r="JFO14570" s="21" t="s">
        <v>26892</v>
      </c>
      <c r="JFP14570" s="22" t="s">
        <v>23867</v>
      </c>
      <c r="JFQ14570" s="21" t="s">
        <v>26892</v>
      </c>
      <c r="JFR14570" s="22" t="s">
        <v>23867</v>
      </c>
      <c r="JFS14570" s="21" t="s">
        <v>26892</v>
      </c>
      <c r="JFT14570" s="22" t="s">
        <v>23867</v>
      </c>
      <c r="JFU14570" s="21" t="s">
        <v>26892</v>
      </c>
      <c r="JFV14570" s="22" t="s">
        <v>23867</v>
      </c>
      <c r="JFW14570" s="21" t="s">
        <v>26892</v>
      </c>
      <c r="JFX14570" s="22" t="s">
        <v>23867</v>
      </c>
      <c r="JFY14570" s="21" t="s">
        <v>26892</v>
      </c>
      <c r="JFZ14570" s="22" t="s">
        <v>23867</v>
      </c>
      <c r="JGA14570" s="21" t="s">
        <v>26892</v>
      </c>
      <c r="JGB14570" s="22" t="s">
        <v>23867</v>
      </c>
      <c r="JGC14570" s="21" t="s">
        <v>26892</v>
      </c>
      <c r="JGD14570" s="22" t="s">
        <v>23867</v>
      </c>
      <c r="JGE14570" s="21" t="s">
        <v>26892</v>
      </c>
      <c r="JGF14570" s="22" t="s">
        <v>23867</v>
      </c>
      <c r="JGG14570" s="21" t="s">
        <v>26892</v>
      </c>
      <c r="JGH14570" s="22" t="s">
        <v>23867</v>
      </c>
      <c r="JGI14570" s="21" t="s">
        <v>26892</v>
      </c>
      <c r="JGJ14570" s="22" t="s">
        <v>23867</v>
      </c>
      <c r="JGK14570" s="21" t="s">
        <v>26892</v>
      </c>
      <c r="JGL14570" s="22" t="s">
        <v>23867</v>
      </c>
      <c r="JGM14570" s="21" t="s">
        <v>26892</v>
      </c>
      <c r="JGN14570" s="22" t="s">
        <v>23867</v>
      </c>
      <c r="JGO14570" s="21" t="s">
        <v>26892</v>
      </c>
      <c r="JGP14570" s="22" t="s">
        <v>23867</v>
      </c>
      <c r="JGQ14570" s="21" t="s">
        <v>26892</v>
      </c>
      <c r="JGR14570" s="22" t="s">
        <v>23867</v>
      </c>
      <c r="JGS14570" s="21" t="s">
        <v>26892</v>
      </c>
      <c r="JGT14570" s="22" t="s">
        <v>23867</v>
      </c>
      <c r="JGU14570" s="21" t="s">
        <v>26892</v>
      </c>
      <c r="JGV14570" s="22" t="s">
        <v>23867</v>
      </c>
      <c r="JGW14570" s="21" t="s">
        <v>26892</v>
      </c>
      <c r="JGX14570" s="22" t="s">
        <v>23867</v>
      </c>
      <c r="JGY14570" s="21" t="s">
        <v>26892</v>
      </c>
      <c r="JGZ14570" s="22" t="s">
        <v>23867</v>
      </c>
      <c r="JHA14570" s="21" t="s">
        <v>26892</v>
      </c>
      <c r="JHB14570" s="22" t="s">
        <v>23867</v>
      </c>
      <c r="JHC14570" s="21" t="s">
        <v>26892</v>
      </c>
      <c r="JHD14570" s="22" t="s">
        <v>23867</v>
      </c>
      <c r="JHE14570" s="21" t="s">
        <v>26892</v>
      </c>
      <c r="JHF14570" s="22" t="s">
        <v>23867</v>
      </c>
      <c r="JHG14570" s="21" t="s">
        <v>26892</v>
      </c>
      <c r="JHH14570" s="22" t="s">
        <v>23867</v>
      </c>
      <c r="JHI14570" s="21" t="s">
        <v>26892</v>
      </c>
      <c r="JHJ14570" s="22" t="s">
        <v>23867</v>
      </c>
      <c r="JHK14570" s="21" t="s">
        <v>26892</v>
      </c>
      <c r="JHL14570" s="22" t="s">
        <v>23867</v>
      </c>
      <c r="JHM14570" s="21" t="s">
        <v>26892</v>
      </c>
      <c r="JHN14570" s="22" t="s">
        <v>23867</v>
      </c>
      <c r="JHO14570" s="21" t="s">
        <v>26892</v>
      </c>
      <c r="JHP14570" s="22" t="s">
        <v>23867</v>
      </c>
      <c r="JHQ14570" s="21" t="s">
        <v>26892</v>
      </c>
      <c r="JHR14570" s="22" t="s">
        <v>23867</v>
      </c>
      <c r="JHS14570" s="21" t="s">
        <v>26892</v>
      </c>
      <c r="JHT14570" s="22" t="s">
        <v>23867</v>
      </c>
      <c r="JHU14570" s="21" t="s">
        <v>26892</v>
      </c>
      <c r="JHV14570" s="22" t="s">
        <v>23867</v>
      </c>
      <c r="JHW14570" s="21" t="s">
        <v>26892</v>
      </c>
      <c r="JHX14570" s="22" t="s">
        <v>23867</v>
      </c>
      <c r="JHY14570" s="21" t="s">
        <v>26892</v>
      </c>
      <c r="JHZ14570" s="22" t="s">
        <v>23867</v>
      </c>
      <c r="JIA14570" s="21" t="s">
        <v>26892</v>
      </c>
      <c r="JIB14570" s="22" t="s">
        <v>23867</v>
      </c>
      <c r="JIC14570" s="21" t="s">
        <v>26892</v>
      </c>
      <c r="JID14570" s="22" t="s">
        <v>23867</v>
      </c>
      <c r="JIE14570" s="21" t="s">
        <v>26892</v>
      </c>
      <c r="JIF14570" s="22" t="s">
        <v>23867</v>
      </c>
      <c r="JIG14570" s="21" t="s">
        <v>26892</v>
      </c>
      <c r="JIH14570" s="22" t="s">
        <v>23867</v>
      </c>
      <c r="JII14570" s="21" t="s">
        <v>26892</v>
      </c>
      <c r="JIJ14570" s="22" t="s">
        <v>23867</v>
      </c>
      <c r="JIK14570" s="21" t="s">
        <v>26892</v>
      </c>
      <c r="JIL14570" s="22" t="s">
        <v>23867</v>
      </c>
      <c r="JIM14570" s="21" t="s">
        <v>26892</v>
      </c>
      <c r="JIN14570" s="22" t="s">
        <v>23867</v>
      </c>
      <c r="JIO14570" s="21" t="s">
        <v>26892</v>
      </c>
      <c r="JIP14570" s="22" t="s">
        <v>23867</v>
      </c>
      <c r="JIQ14570" s="21" t="s">
        <v>26892</v>
      </c>
      <c r="JIR14570" s="22" t="s">
        <v>23867</v>
      </c>
      <c r="JIS14570" s="21" t="s">
        <v>26892</v>
      </c>
      <c r="JIT14570" s="22" t="s">
        <v>23867</v>
      </c>
      <c r="JIU14570" s="21" t="s">
        <v>26892</v>
      </c>
      <c r="JIV14570" s="22" t="s">
        <v>23867</v>
      </c>
      <c r="JIW14570" s="21" t="s">
        <v>26892</v>
      </c>
      <c r="JIX14570" s="22" t="s">
        <v>23867</v>
      </c>
      <c r="JIY14570" s="21" t="s">
        <v>26892</v>
      </c>
      <c r="JIZ14570" s="22" t="s">
        <v>23867</v>
      </c>
      <c r="JJA14570" s="21" t="s">
        <v>26892</v>
      </c>
      <c r="JJB14570" s="22" t="s">
        <v>23867</v>
      </c>
      <c r="JJC14570" s="21" t="s">
        <v>26892</v>
      </c>
      <c r="JJD14570" s="22" t="s">
        <v>23867</v>
      </c>
      <c r="JJE14570" s="21" t="s">
        <v>26892</v>
      </c>
      <c r="JJF14570" s="22" t="s">
        <v>23867</v>
      </c>
      <c r="JJG14570" s="21" t="s">
        <v>26892</v>
      </c>
      <c r="JJH14570" s="22" t="s">
        <v>23867</v>
      </c>
      <c r="JJI14570" s="21" t="s">
        <v>26892</v>
      </c>
      <c r="JJJ14570" s="22" t="s">
        <v>23867</v>
      </c>
      <c r="JJK14570" s="21" t="s">
        <v>26892</v>
      </c>
      <c r="JJL14570" s="22" t="s">
        <v>23867</v>
      </c>
      <c r="JJM14570" s="21" t="s">
        <v>26892</v>
      </c>
      <c r="JJN14570" s="22" t="s">
        <v>23867</v>
      </c>
      <c r="JJO14570" s="21" t="s">
        <v>26892</v>
      </c>
      <c r="JJP14570" s="22" t="s">
        <v>23867</v>
      </c>
      <c r="JJQ14570" s="21" t="s">
        <v>26892</v>
      </c>
      <c r="JJR14570" s="22" t="s">
        <v>23867</v>
      </c>
      <c r="JJS14570" s="21" t="s">
        <v>26892</v>
      </c>
      <c r="JJT14570" s="22" t="s">
        <v>23867</v>
      </c>
      <c r="JJU14570" s="21" t="s">
        <v>26892</v>
      </c>
      <c r="JJV14570" s="22" t="s">
        <v>23867</v>
      </c>
      <c r="JJW14570" s="21" t="s">
        <v>26892</v>
      </c>
      <c r="JJX14570" s="22" t="s">
        <v>23867</v>
      </c>
      <c r="JJY14570" s="21" t="s">
        <v>26892</v>
      </c>
      <c r="JJZ14570" s="22" t="s">
        <v>23867</v>
      </c>
      <c r="JKA14570" s="21" t="s">
        <v>26892</v>
      </c>
      <c r="JKB14570" s="22" t="s">
        <v>23867</v>
      </c>
      <c r="JKC14570" s="21" t="s">
        <v>26892</v>
      </c>
      <c r="JKD14570" s="22" t="s">
        <v>23867</v>
      </c>
      <c r="JKE14570" s="21" t="s">
        <v>26892</v>
      </c>
      <c r="JKF14570" s="22" t="s">
        <v>23867</v>
      </c>
      <c r="JKG14570" s="21" t="s">
        <v>26892</v>
      </c>
      <c r="JKH14570" s="22" t="s">
        <v>23867</v>
      </c>
      <c r="JKI14570" s="21" t="s">
        <v>26892</v>
      </c>
      <c r="JKJ14570" s="22" t="s">
        <v>23867</v>
      </c>
      <c r="JKK14570" s="21" t="s">
        <v>26892</v>
      </c>
      <c r="JKL14570" s="22" t="s">
        <v>23867</v>
      </c>
      <c r="JKM14570" s="21" t="s">
        <v>26892</v>
      </c>
      <c r="JKN14570" s="22" t="s">
        <v>23867</v>
      </c>
      <c r="JKO14570" s="21" t="s">
        <v>26892</v>
      </c>
      <c r="JKP14570" s="22" t="s">
        <v>23867</v>
      </c>
      <c r="JKQ14570" s="21" t="s">
        <v>26892</v>
      </c>
      <c r="JKR14570" s="22" t="s">
        <v>23867</v>
      </c>
      <c r="JKS14570" s="21" t="s">
        <v>26892</v>
      </c>
      <c r="JKT14570" s="22" t="s">
        <v>23867</v>
      </c>
      <c r="JKU14570" s="21" t="s">
        <v>26892</v>
      </c>
      <c r="JKV14570" s="22" t="s">
        <v>23867</v>
      </c>
      <c r="JKW14570" s="21" t="s">
        <v>26892</v>
      </c>
      <c r="JKX14570" s="22" t="s">
        <v>23867</v>
      </c>
      <c r="JKY14570" s="21" t="s">
        <v>26892</v>
      </c>
      <c r="JKZ14570" s="22" t="s">
        <v>23867</v>
      </c>
      <c r="JLA14570" s="21" t="s">
        <v>26892</v>
      </c>
      <c r="JLB14570" s="22" t="s">
        <v>23867</v>
      </c>
      <c r="JLC14570" s="21" t="s">
        <v>26892</v>
      </c>
      <c r="JLD14570" s="22" t="s">
        <v>23867</v>
      </c>
      <c r="JLE14570" s="21" t="s">
        <v>26892</v>
      </c>
      <c r="JLF14570" s="22" t="s">
        <v>23867</v>
      </c>
      <c r="JLG14570" s="21" t="s">
        <v>26892</v>
      </c>
      <c r="JLH14570" s="22" t="s">
        <v>23867</v>
      </c>
      <c r="JLI14570" s="21" t="s">
        <v>26892</v>
      </c>
      <c r="JLJ14570" s="22" t="s">
        <v>23867</v>
      </c>
      <c r="JLK14570" s="21" t="s">
        <v>26892</v>
      </c>
      <c r="JLL14570" s="22" t="s">
        <v>23867</v>
      </c>
      <c r="JLM14570" s="21" t="s">
        <v>26892</v>
      </c>
      <c r="JLN14570" s="22" t="s">
        <v>23867</v>
      </c>
      <c r="JLO14570" s="21" t="s">
        <v>26892</v>
      </c>
      <c r="JLP14570" s="22" t="s">
        <v>23867</v>
      </c>
      <c r="JLQ14570" s="21" t="s">
        <v>26892</v>
      </c>
      <c r="JLR14570" s="22" t="s">
        <v>23867</v>
      </c>
      <c r="JLS14570" s="21" t="s">
        <v>26892</v>
      </c>
      <c r="JLT14570" s="22" t="s">
        <v>23867</v>
      </c>
      <c r="JLU14570" s="21" t="s">
        <v>26892</v>
      </c>
      <c r="JLV14570" s="22" t="s">
        <v>23867</v>
      </c>
      <c r="JLW14570" s="21" t="s">
        <v>26892</v>
      </c>
      <c r="JLX14570" s="22" t="s">
        <v>23867</v>
      </c>
      <c r="JLY14570" s="21" t="s">
        <v>26892</v>
      </c>
      <c r="JLZ14570" s="22" t="s">
        <v>23867</v>
      </c>
      <c r="JMA14570" s="21" t="s">
        <v>26892</v>
      </c>
      <c r="JMB14570" s="22" t="s">
        <v>23867</v>
      </c>
      <c r="JMC14570" s="21" t="s">
        <v>26892</v>
      </c>
      <c r="JMD14570" s="22" t="s">
        <v>23867</v>
      </c>
      <c r="JME14570" s="21" t="s">
        <v>26892</v>
      </c>
      <c r="JMF14570" s="22" t="s">
        <v>23867</v>
      </c>
      <c r="JMG14570" s="21" t="s">
        <v>26892</v>
      </c>
      <c r="JMH14570" s="22" t="s">
        <v>23867</v>
      </c>
      <c r="JMI14570" s="21" t="s">
        <v>26892</v>
      </c>
      <c r="JMJ14570" s="22" t="s">
        <v>23867</v>
      </c>
      <c r="JMK14570" s="21" t="s">
        <v>26892</v>
      </c>
      <c r="JML14570" s="22" t="s">
        <v>23867</v>
      </c>
      <c r="JMM14570" s="21" t="s">
        <v>26892</v>
      </c>
      <c r="JMN14570" s="22" t="s">
        <v>23867</v>
      </c>
      <c r="JMO14570" s="21" t="s">
        <v>26892</v>
      </c>
      <c r="JMP14570" s="22" t="s">
        <v>23867</v>
      </c>
      <c r="JMQ14570" s="21" t="s">
        <v>26892</v>
      </c>
      <c r="JMR14570" s="22" t="s">
        <v>23867</v>
      </c>
      <c r="JMS14570" s="21" t="s">
        <v>26892</v>
      </c>
      <c r="JMT14570" s="22" t="s">
        <v>23867</v>
      </c>
      <c r="JMU14570" s="21" t="s">
        <v>26892</v>
      </c>
      <c r="JMV14570" s="22" t="s">
        <v>23867</v>
      </c>
      <c r="JMW14570" s="21" t="s">
        <v>26892</v>
      </c>
      <c r="JMX14570" s="22" t="s">
        <v>23867</v>
      </c>
      <c r="JMY14570" s="21" t="s">
        <v>26892</v>
      </c>
      <c r="JMZ14570" s="22" t="s">
        <v>23867</v>
      </c>
      <c r="JNA14570" s="21" t="s">
        <v>26892</v>
      </c>
      <c r="JNB14570" s="22" t="s">
        <v>23867</v>
      </c>
      <c r="JNC14570" s="21" t="s">
        <v>26892</v>
      </c>
      <c r="JND14570" s="22" t="s">
        <v>23867</v>
      </c>
      <c r="JNE14570" s="21" t="s">
        <v>26892</v>
      </c>
      <c r="JNF14570" s="22" t="s">
        <v>23867</v>
      </c>
      <c r="JNG14570" s="21" t="s">
        <v>26892</v>
      </c>
      <c r="JNH14570" s="22" t="s">
        <v>23867</v>
      </c>
      <c r="JNI14570" s="21" t="s">
        <v>26892</v>
      </c>
      <c r="JNJ14570" s="22" t="s">
        <v>23867</v>
      </c>
      <c r="JNK14570" s="21" t="s">
        <v>26892</v>
      </c>
      <c r="JNL14570" s="22" t="s">
        <v>23867</v>
      </c>
      <c r="JNM14570" s="21" t="s">
        <v>26892</v>
      </c>
      <c r="JNN14570" s="22" t="s">
        <v>23867</v>
      </c>
      <c r="JNO14570" s="21" t="s">
        <v>26892</v>
      </c>
      <c r="JNP14570" s="22" t="s">
        <v>23867</v>
      </c>
      <c r="JNQ14570" s="21" t="s">
        <v>26892</v>
      </c>
      <c r="JNR14570" s="22" t="s">
        <v>23867</v>
      </c>
      <c r="JNS14570" s="21" t="s">
        <v>26892</v>
      </c>
      <c r="JNT14570" s="22" t="s">
        <v>23867</v>
      </c>
      <c r="JNU14570" s="21" t="s">
        <v>26892</v>
      </c>
      <c r="JNV14570" s="22" t="s">
        <v>23867</v>
      </c>
      <c r="JNW14570" s="21" t="s">
        <v>26892</v>
      </c>
      <c r="JNX14570" s="22" t="s">
        <v>23867</v>
      </c>
      <c r="JNY14570" s="21" t="s">
        <v>26892</v>
      </c>
      <c r="JNZ14570" s="22" t="s">
        <v>23867</v>
      </c>
      <c r="JOA14570" s="21" t="s">
        <v>26892</v>
      </c>
      <c r="JOB14570" s="22" t="s">
        <v>23867</v>
      </c>
      <c r="JOC14570" s="21" t="s">
        <v>26892</v>
      </c>
      <c r="JOD14570" s="22" t="s">
        <v>23867</v>
      </c>
      <c r="JOE14570" s="21" t="s">
        <v>26892</v>
      </c>
      <c r="JOF14570" s="22" t="s">
        <v>23867</v>
      </c>
      <c r="JOG14570" s="21" t="s">
        <v>26892</v>
      </c>
      <c r="JOH14570" s="22" t="s">
        <v>23867</v>
      </c>
      <c r="JOI14570" s="21" t="s">
        <v>26892</v>
      </c>
      <c r="JOJ14570" s="22" t="s">
        <v>23867</v>
      </c>
      <c r="JOK14570" s="21" t="s">
        <v>26892</v>
      </c>
      <c r="JOL14570" s="22" t="s">
        <v>23867</v>
      </c>
      <c r="JOM14570" s="21" t="s">
        <v>26892</v>
      </c>
      <c r="JON14570" s="22" t="s">
        <v>23867</v>
      </c>
      <c r="JOO14570" s="21" t="s">
        <v>26892</v>
      </c>
      <c r="JOP14570" s="22" t="s">
        <v>23867</v>
      </c>
      <c r="JOQ14570" s="21" t="s">
        <v>26892</v>
      </c>
      <c r="JOR14570" s="22" t="s">
        <v>23867</v>
      </c>
      <c r="JOS14570" s="21" t="s">
        <v>26892</v>
      </c>
      <c r="JOT14570" s="22" t="s">
        <v>23867</v>
      </c>
      <c r="JOU14570" s="21" t="s">
        <v>26892</v>
      </c>
      <c r="JOV14570" s="22" t="s">
        <v>23867</v>
      </c>
      <c r="JOW14570" s="21" t="s">
        <v>26892</v>
      </c>
      <c r="JOX14570" s="22" t="s">
        <v>23867</v>
      </c>
      <c r="JOY14570" s="21" t="s">
        <v>26892</v>
      </c>
      <c r="JOZ14570" s="22" t="s">
        <v>23867</v>
      </c>
      <c r="JPA14570" s="21" t="s">
        <v>26892</v>
      </c>
      <c r="JPB14570" s="22" t="s">
        <v>23867</v>
      </c>
      <c r="JPC14570" s="21" t="s">
        <v>26892</v>
      </c>
      <c r="JPD14570" s="22" t="s">
        <v>23867</v>
      </c>
      <c r="JPE14570" s="21" t="s">
        <v>26892</v>
      </c>
      <c r="JPF14570" s="22" t="s">
        <v>23867</v>
      </c>
      <c r="JPG14570" s="21" t="s">
        <v>26892</v>
      </c>
      <c r="JPH14570" s="22" t="s">
        <v>23867</v>
      </c>
      <c r="JPI14570" s="21" t="s">
        <v>26892</v>
      </c>
      <c r="JPJ14570" s="22" t="s">
        <v>23867</v>
      </c>
      <c r="JPK14570" s="21" t="s">
        <v>26892</v>
      </c>
      <c r="JPL14570" s="22" t="s">
        <v>23867</v>
      </c>
      <c r="JPM14570" s="21" t="s">
        <v>26892</v>
      </c>
      <c r="JPN14570" s="22" t="s">
        <v>23867</v>
      </c>
      <c r="JPO14570" s="21" t="s">
        <v>26892</v>
      </c>
      <c r="JPP14570" s="22" t="s">
        <v>23867</v>
      </c>
      <c r="JPQ14570" s="21" t="s">
        <v>26892</v>
      </c>
      <c r="JPR14570" s="22" t="s">
        <v>23867</v>
      </c>
      <c r="JPS14570" s="21" t="s">
        <v>26892</v>
      </c>
      <c r="JPT14570" s="22" t="s">
        <v>23867</v>
      </c>
      <c r="JPU14570" s="21" t="s">
        <v>26892</v>
      </c>
      <c r="JPV14570" s="22" t="s">
        <v>23867</v>
      </c>
      <c r="JPW14570" s="21" t="s">
        <v>26892</v>
      </c>
      <c r="JPX14570" s="22" t="s">
        <v>23867</v>
      </c>
      <c r="JPY14570" s="21" t="s">
        <v>26892</v>
      </c>
      <c r="JPZ14570" s="22" t="s">
        <v>23867</v>
      </c>
      <c r="JQA14570" s="21" t="s">
        <v>26892</v>
      </c>
      <c r="JQB14570" s="22" t="s">
        <v>23867</v>
      </c>
      <c r="JQC14570" s="21" t="s">
        <v>26892</v>
      </c>
      <c r="JQD14570" s="22" t="s">
        <v>23867</v>
      </c>
      <c r="JQE14570" s="21" t="s">
        <v>26892</v>
      </c>
      <c r="JQF14570" s="22" t="s">
        <v>23867</v>
      </c>
      <c r="JQG14570" s="21" t="s">
        <v>26892</v>
      </c>
      <c r="JQH14570" s="22" t="s">
        <v>23867</v>
      </c>
      <c r="JQI14570" s="21" t="s">
        <v>26892</v>
      </c>
      <c r="JQJ14570" s="22" t="s">
        <v>23867</v>
      </c>
      <c r="JQK14570" s="21" t="s">
        <v>26892</v>
      </c>
      <c r="JQL14570" s="22" t="s">
        <v>23867</v>
      </c>
      <c r="JQM14570" s="21" t="s">
        <v>26892</v>
      </c>
      <c r="JQN14570" s="22" t="s">
        <v>23867</v>
      </c>
      <c r="JQO14570" s="21" t="s">
        <v>26892</v>
      </c>
      <c r="JQP14570" s="22" t="s">
        <v>23867</v>
      </c>
      <c r="JQQ14570" s="21" t="s">
        <v>26892</v>
      </c>
      <c r="JQR14570" s="22" t="s">
        <v>23867</v>
      </c>
      <c r="JQS14570" s="21" t="s">
        <v>26892</v>
      </c>
      <c r="JQT14570" s="22" t="s">
        <v>23867</v>
      </c>
      <c r="JQU14570" s="21" t="s">
        <v>26892</v>
      </c>
      <c r="JQV14570" s="22" t="s">
        <v>23867</v>
      </c>
      <c r="JQW14570" s="21" t="s">
        <v>26892</v>
      </c>
      <c r="JQX14570" s="22" t="s">
        <v>23867</v>
      </c>
      <c r="JQY14570" s="21" t="s">
        <v>26892</v>
      </c>
      <c r="JQZ14570" s="22" t="s">
        <v>23867</v>
      </c>
      <c r="JRA14570" s="21" t="s">
        <v>26892</v>
      </c>
      <c r="JRB14570" s="22" t="s">
        <v>23867</v>
      </c>
      <c r="JRC14570" s="21" t="s">
        <v>26892</v>
      </c>
      <c r="JRD14570" s="22" t="s">
        <v>23867</v>
      </c>
      <c r="JRE14570" s="21" t="s">
        <v>26892</v>
      </c>
      <c r="JRF14570" s="22" t="s">
        <v>23867</v>
      </c>
      <c r="JRG14570" s="21" t="s">
        <v>26892</v>
      </c>
      <c r="JRH14570" s="22" t="s">
        <v>23867</v>
      </c>
      <c r="JRI14570" s="21" t="s">
        <v>26892</v>
      </c>
      <c r="JRJ14570" s="22" t="s">
        <v>23867</v>
      </c>
      <c r="JRK14570" s="21" t="s">
        <v>26892</v>
      </c>
      <c r="JRL14570" s="22" t="s">
        <v>23867</v>
      </c>
      <c r="JRM14570" s="21" t="s">
        <v>26892</v>
      </c>
      <c r="JRN14570" s="22" t="s">
        <v>23867</v>
      </c>
      <c r="JRO14570" s="21" t="s">
        <v>26892</v>
      </c>
      <c r="JRP14570" s="22" t="s">
        <v>23867</v>
      </c>
      <c r="JRQ14570" s="21" t="s">
        <v>26892</v>
      </c>
      <c r="JRR14570" s="22" t="s">
        <v>23867</v>
      </c>
      <c r="JRS14570" s="21" t="s">
        <v>26892</v>
      </c>
      <c r="JRT14570" s="22" t="s">
        <v>23867</v>
      </c>
      <c r="JRU14570" s="21" t="s">
        <v>26892</v>
      </c>
      <c r="JRV14570" s="22" t="s">
        <v>23867</v>
      </c>
      <c r="JRW14570" s="21" t="s">
        <v>26892</v>
      </c>
      <c r="JRX14570" s="22" t="s">
        <v>23867</v>
      </c>
      <c r="JRY14570" s="21" t="s">
        <v>26892</v>
      </c>
      <c r="JRZ14570" s="22" t="s">
        <v>23867</v>
      </c>
      <c r="JSA14570" s="21" t="s">
        <v>26892</v>
      </c>
      <c r="JSB14570" s="22" t="s">
        <v>23867</v>
      </c>
      <c r="JSC14570" s="21" t="s">
        <v>26892</v>
      </c>
      <c r="JSD14570" s="22" t="s">
        <v>23867</v>
      </c>
      <c r="JSE14570" s="21" t="s">
        <v>26892</v>
      </c>
      <c r="JSF14570" s="22" t="s">
        <v>23867</v>
      </c>
      <c r="JSG14570" s="21" t="s">
        <v>26892</v>
      </c>
      <c r="JSH14570" s="22" t="s">
        <v>23867</v>
      </c>
      <c r="JSI14570" s="21" t="s">
        <v>26892</v>
      </c>
      <c r="JSJ14570" s="22" t="s">
        <v>23867</v>
      </c>
      <c r="JSK14570" s="21" t="s">
        <v>26892</v>
      </c>
      <c r="JSL14570" s="22" t="s">
        <v>23867</v>
      </c>
      <c r="JSM14570" s="21" t="s">
        <v>26892</v>
      </c>
      <c r="JSN14570" s="22" t="s">
        <v>23867</v>
      </c>
      <c r="JSO14570" s="21" t="s">
        <v>26892</v>
      </c>
      <c r="JSP14570" s="22" t="s">
        <v>23867</v>
      </c>
      <c r="JSQ14570" s="21" t="s">
        <v>26892</v>
      </c>
      <c r="JSR14570" s="22" t="s">
        <v>23867</v>
      </c>
      <c r="JSS14570" s="21" t="s">
        <v>26892</v>
      </c>
      <c r="JST14570" s="22" t="s">
        <v>23867</v>
      </c>
      <c r="JSU14570" s="21" t="s">
        <v>26892</v>
      </c>
      <c r="JSV14570" s="22" t="s">
        <v>23867</v>
      </c>
      <c r="JSW14570" s="21" t="s">
        <v>26892</v>
      </c>
      <c r="JSX14570" s="22" t="s">
        <v>23867</v>
      </c>
      <c r="JSY14570" s="21" t="s">
        <v>26892</v>
      </c>
      <c r="JSZ14570" s="22" t="s">
        <v>23867</v>
      </c>
      <c r="JTA14570" s="21" t="s">
        <v>26892</v>
      </c>
      <c r="JTB14570" s="22" t="s">
        <v>23867</v>
      </c>
      <c r="JTC14570" s="21" t="s">
        <v>26892</v>
      </c>
      <c r="JTD14570" s="22" t="s">
        <v>23867</v>
      </c>
      <c r="JTE14570" s="21" t="s">
        <v>26892</v>
      </c>
      <c r="JTF14570" s="22" t="s">
        <v>23867</v>
      </c>
      <c r="JTG14570" s="21" t="s">
        <v>26892</v>
      </c>
      <c r="JTH14570" s="22" t="s">
        <v>23867</v>
      </c>
      <c r="JTI14570" s="21" t="s">
        <v>26892</v>
      </c>
      <c r="JTJ14570" s="22" t="s">
        <v>23867</v>
      </c>
      <c r="JTK14570" s="21" t="s">
        <v>26892</v>
      </c>
      <c r="JTL14570" s="22" t="s">
        <v>23867</v>
      </c>
      <c r="JTM14570" s="21" t="s">
        <v>26892</v>
      </c>
      <c r="JTN14570" s="22" t="s">
        <v>23867</v>
      </c>
      <c r="JTO14570" s="21" t="s">
        <v>26892</v>
      </c>
      <c r="JTP14570" s="22" t="s">
        <v>23867</v>
      </c>
      <c r="JTQ14570" s="21" t="s">
        <v>26892</v>
      </c>
      <c r="JTR14570" s="22" t="s">
        <v>23867</v>
      </c>
      <c r="JTS14570" s="21" t="s">
        <v>26892</v>
      </c>
      <c r="JTT14570" s="22" t="s">
        <v>23867</v>
      </c>
      <c r="JTU14570" s="21" t="s">
        <v>26892</v>
      </c>
      <c r="JTV14570" s="22" t="s">
        <v>23867</v>
      </c>
      <c r="JTW14570" s="21" t="s">
        <v>26892</v>
      </c>
      <c r="JTX14570" s="22" t="s">
        <v>23867</v>
      </c>
      <c r="JTY14570" s="21" t="s">
        <v>26892</v>
      </c>
      <c r="JTZ14570" s="22" t="s">
        <v>23867</v>
      </c>
      <c r="JUA14570" s="21" t="s">
        <v>26892</v>
      </c>
      <c r="JUB14570" s="22" t="s">
        <v>23867</v>
      </c>
      <c r="JUC14570" s="21" t="s">
        <v>26892</v>
      </c>
      <c r="JUD14570" s="22" t="s">
        <v>23867</v>
      </c>
      <c r="JUE14570" s="21" t="s">
        <v>26892</v>
      </c>
      <c r="JUF14570" s="22" t="s">
        <v>23867</v>
      </c>
      <c r="JUG14570" s="21" t="s">
        <v>26892</v>
      </c>
      <c r="JUH14570" s="22" t="s">
        <v>23867</v>
      </c>
      <c r="JUI14570" s="21" t="s">
        <v>26892</v>
      </c>
      <c r="JUJ14570" s="22" t="s">
        <v>23867</v>
      </c>
      <c r="JUK14570" s="21" t="s">
        <v>26892</v>
      </c>
      <c r="JUL14570" s="22" t="s">
        <v>23867</v>
      </c>
      <c r="JUM14570" s="21" t="s">
        <v>26892</v>
      </c>
      <c r="JUN14570" s="22" t="s">
        <v>23867</v>
      </c>
      <c r="JUO14570" s="21" t="s">
        <v>26892</v>
      </c>
      <c r="JUP14570" s="22" t="s">
        <v>23867</v>
      </c>
      <c r="JUQ14570" s="21" t="s">
        <v>26892</v>
      </c>
      <c r="JUR14570" s="22" t="s">
        <v>23867</v>
      </c>
      <c r="JUS14570" s="21" t="s">
        <v>26892</v>
      </c>
      <c r="JUT14570" s="22" t="s">
        <v>23867</v>
      </c>
      <c r="JUU14570" s="21" t="s">
        <v>26892</v>
      </c>
      <c r="JUV14570" s="22" t="s">
        <v>23867</v>
      </c>
      <c r="JUW14570" s="21" t="s">
        <v>26892</v>
      </c>
      <c r="JUX14570" s="22" t="s">
        <v>23867</v>
      </c>
      <c r="JUY14570" s="21" t="s">
        <v>26892</v>
      </c>
      <c r="JUZ14570" s="22" t="s">
        <v>23867</v>
      </c>
      <c r="JVA14570" s="21" t="s">
        <v>26892</v>
      </c>
      <c r="JVB14570" s="22" t="s">
        <v>23867</v>
      </c>
      <c r="JVC14570" s="21" t="s">
        <v>26892</v>
      </c>
      <c r="JVD14570" s="22" t="s">
        <v>23867</v>
      </c>
      <c r="JVE14570" s="21" t="s">
        <v>26892</v>
      </c>
      <c r="JVF14570" s="22" t="s">
        <v>23867</v>
      </c>
      <c r="JVG14570" s="21" t="s">
        <v>26892</v>
      </c>
      <c r="JVH14570" s="22" t="s">
        <v>23867</v>
      </c>
      <c r="JVI14570" s="21" t="s">
        <v>26892</v>
      </c>
      <c r="JVJ14570" s="22" t="s">
        <v>23867</v>
      </c>
      <c r="JVK14570" s="21" t="s">
        <v>26892</v>
      </c>
      <c r="JVL14570" s="22" t="s">
        <v>23867</v>
      </c>
      <c r="JVM14570" s="21" t="s">
        <v>26892</v>
      </c>
      <c r="JVN14570" s="22" t="s">
        <v>23867</v>
      </c>
      <c r="JVO14570" s="21" t="s">
        <v>26892</v>
      </c>
      <c r="JVP14570" s="22" t="s">
        <v>23867</v>
      </c>
      <c r="JVQ14570" s="21" t="s">
        <v>26892</v>
      </c>
      <c r="JVR14570" s="22" t="s">
        <v>23867</v>
      </c>
      <c r="JVS14570" s="21" t="s">
        <v>26892</v>
      </c>
      <c r="JVT14570" s="22" t="s">
        <v>23867</v>
      </c>
      <c r="JVU14570" s="21" t="s">
        <v>26892</v>
      </c>
      <c r="JVV14570" s="22" t="s">
        <v>23867</v>
      </c>
      <c r="JVW14570" s="21" t="s">
        <v>26892</v>
      </c>
      <c r="JVX14570" s="22" t="s">
        <v>23867</v>
      </c>
      <c r="JVY14570" s="21" t="s">
        <v>26892</v>
      </c>
      <c r="JVZ14570" s="22" t="s">
        <v>23867</v>
      </c>
      <c r="JWA14570" s="21" t="s">
        <v>26892</v>
      </c>
      <c r="JWB14570" s="22" t="s">
        <v>23867</v>
      </c>
      <c r="JWC14570" s="21" t="s">
        <v>26892</v>
      </c>
      <c r="JWD14570" s="22" t="s">
        <v>23867</v>
      </c>
      <c r="JWE14570" s="21" t="s">
        <v>26892</v>
      </c>
      <c r="JWF14570" s="22" t="s">
        <v>23867</v>
      </c>
      <c r="JWG14570" s="21" t="s">
        <v>26892</v>
      </c>
      <c r="JWH14570" s="22" t="s">
        <v>23867</v>
      </c>
      <c r="JWI14570" s="21" t="s">
        <v>26892</v>
      </c>
      <c r="JWJ14570" s="22" t="s">
        <v>23867</v>
      </c>
      <c r="JWK14570" s="21" t="s">
        <v>26892</v>
      </c>
      <c r="JWL14570" s="22" t="s">
        <v>23867</v>
      </c>
      <c r="JWM14570" s="21" t="s">
        <v>26892</v>
      </c>
      <c r="JWN14570" s="22" t="s">
        <v>23867</v>
      </c>
      <c r="JWO14570" s="21" t="s">
        <v>26892</v>
      </c>
      <c r="JWP14570" s="22" t="s">
        <v>23867</v>
      </c>
      <c r="JWQ14570" s="21" t="s">
        <v>26892</v>
      </c>
      <c r="JWR14570" s="22" t="s">
        <v>23867</v>
      </c>
      <c r="JWS14570" s="21" t="s">
        <v>26892</v>
      </c>
      <c r="JWT14570" s="22" t="s">
        <v>23867</v>
      </c>
      <c r="JWU14570" s="21" t="s">
        <v>26892</v>
      </c>
      <c r="JWV14570" s="22" t="s">
        <v>23867</v>
      </c>
      <c r="JWW14570" s="21" t="s">
        <v>26892</v>
      </c>
      <c r="JWX14570" s="22" t="s">
        <v>23867</v>
      </c>
      <c r="JWY14570" s="21" t="s">
        <v>26892</v>
      </c>
      <c r="JWZ14570" s="22" t="s">
        <v>23867</v>
      </c>
      <c r="JXA14570" s="21" t="s">
        <v>26892</v>
      </c>
      <c r="JXB14570" s="22" t="s">
        <v>23867</v>
      </c>
      <c r="JXC14570" s="21" t="s">
        <v>26892</v>
      </c>
      <c r="JXD14570" s="22" t="s">
        <v>23867</v>
      </c>
      <c r="JXE14570" s="21" t="s">
        <v>26892</v>
      </c>
      <c r="JXF14570" s="22" t="s">
        <v>23867</v>
      </c>
      <c r="JXG14570" s="21" t="s">
        <v>26892</v>
      </c>
      <c r="JXH14570" s="22" t="s">
        <v>23867</v>
      </c>
      <c r="JXI14570" s="21" t="s">
        <v>26892</v>
      </c>
      <c r="JXJ14570" s="22" t="s">
        <v>23867</v>
      </c>
      <c r="JXK14570" s="21" t="s">
        <v>26892</v>
      </c>
      <c r="JXL14570" s="22" t="s">
        <v>23867</v>
      </c>
      <c r="JXM14570" s="21" t="s">
        <v>26892</v>
      </c>
      <c r="JXN14570" s="22" t="s">
        <v>23867</v>
      </c>
      <c r="JXO14570" s="21" t="s">
        <v>26892</v>
      </c>
      <c r="JXP14570" s="22" t="s">
        <v>23867</v>
      </c>
      <c r="JXQ14570" s="21" t="s">
        <v>26892</v>
      </c>
      <c r="JXR14570" s="22" t="s">
        <v>23867</v>
      </c>
      <c r="JXS14570" s="21" t="s">
        <v>26892</v>
      </c>
      <c r="JXT14570" s="22" t="s">
        <v>23867</v>
      </c>
      <c r="JXU14570" s="21" t="s">
        <v>26892</v>
      </c>
      <c r="JXV14570" s="22" t="s">
        <v>23867</v>
      </c>
      <c r="JXW14570" s="21" t="s">
        <v>26892</v>
      </c>
      <c r="JXX14570" s="22" t="s">
        <v>23867</v>
      </c>
      <c r="JXY14570" s="21" t="s">
        <v>26892</v>
      </c>
      <c r="JXZ14570" s="22" t="s">
        <v>23867</v>
      </c>
      <c r="JYA14570" s="21" t="s">
        <v>26892</v>
      </c>
      <c r="JYB14570" s="22" t="s">
        <v>23867</v>
      </c>
      <c r="JYC14570" s="21" t="s">
        <v>26892</v>
      </c>
      <c r="JYD14570" s="22" t="s">
        <v>23867</v>
      </c>
      <c r="JYE14570" s="21" t="s">
        <v>26892</v>
      </c>
      <c r="JYF14570" s="22" t="s">
        <v>23867</v>
      </c>
      <c r="JYG14570" s="21" t="s">
        <v>26892</v>
      </c>
      <c r="JYH14570" s="22" t="s">
        <v>23867</v>
      </c>
      <c r="JYI14570" s="21" t="s">
        <v>26892</v>
      </c>
      <c r="JYJ14570" s="22" t="s">
        <v>23867</v>
      </c>
      <c r="JYK14570" s="21" t="s">
        <v>26892</v>
      </c>
      <c r="JYL14570" s="22" t="s">
        <v>23867</v>
      </c>
      <c r="JYM14570" s="21" t="s">
        <v>26892</v>
      </c>
      <c r="JYN14570" s="22" t="s">
        <v>23867</v>
      </c>
      <c r="JYO14570" s="21" t="s">
        <v>26892</v>
      </c>
      <c r="JYP14570" s="22" t="s">
        <v>23867</v>
      </c>
      <c r="JYQ14570" s="21" t="s">
        <v>26892</v>
      </c>
      <c r="JYR14570" s="22" t="s">
        <v>23867</v>
      </c>
      <c r="JYS14570" s="21" t="s">
        <v>26892</v>
      </c>
      <c r="JYT14570" s="22" t="s">
        <v>23867</v>
      </c>
      <c r="JYU14570" s="21" t="s">
        <v>26892</v>
      </c>
      <c r="JYV14570" s="22" t="s">
        <v>23867</v>
      </c>
      <c r="JYW14570" s="21" t="s">
        <v>26892</v>
      </c>
      <c r="JYX14570" s="22" t="s">
        <v>23867</v>
      </c>
      <c r="JYY14570" s="21" t="s">
        <v>26892</v>
      </c>
      <c r="JYZ14570" s="22" t="s">
        <v>23867</v>
      </c>
      <c r="JZA14570" s="21" t="s">
        <v>26892</v>
      </c>
      <c r="JZB14570" s="22" t="s">
        <v>23867</v>
      </c>
      <c r="JZC14570" s="21" t="s">
        <v>26892</v>
      </c>
      <c r="JZD14570" s="22" t="s">
        <v>23867</v>
      </c>
      <c r="JZE14570" s="21" t="s">
        <v>26892</v>
      </c>
      <c r="JZF14570" s="22" t="s">
        <v>23867</v>
      </c>
      <c r="JZG14570" s="21" t="s">
        <v>26892</v>
      </c>
      <c r="JZH14570" s="22" t="s">
        <v>23867</v>
      </c>
      <c r="JZI14570" s="21" t="s">
        <v>26892</v>
      </c>
      <c r="JZJ14570" s="22" t="s">
        <v>23867</v>
      </c>
      <c r="JZK14570" s="21" t="s">
        <v>26892</v>
      </c>
      <c r="JZL14570" s="22" t="s">
        <v>23867</v>
      </c>
      <c r="JZM14570" s="21" t="s">
        <v>26892</v>
      </c>
      <c r="JZN14570" s="22" t="s">
        <v>23867</v>
      </c>
      <c r="JZO14570" s="21" t="s">
        <v>26892</v>
      </c>
      <c r="JZP14570" s="22" t="s">
        <v>23867</v>
      </c>
      <c r="JZQ14570" s="21" t="s">
        <v>26892</v>
      </c>
      <c r="JZR14570" s="22" t="s">
        <v>23867</v>
      </c>
      <c r="JZS14570" s="21" t="s">
        <v>26892</v>
      </c>
      <c r="JZT14570" s="22" t="s">
        <v>23867</v>
      </c>
      <c r="JZU14570" s="21" t="s">
        <v>26892</v>
      </c>
      <c r="JZV14570" s="22" t="s">
        <v>23867</v>
      </c>
      <c r="JZW14570" s="21" t="s">
        <v>26892</v>
      </c>
      <c r="JZX14570" s="22" t="s">
        <v>23867</v>
      </c>
      <c r="JZY14570" s="21" t="s">
        <v>26892</v>
      </c>
      <c r="JZZ14570" s="22" t="s">
        <v>23867</v>
      </c>
      <c r="KAA14570" s="21" t="s">
        <v>26892</v>
      </c>
      <c r="KAB14570" s="22" t="s">
        <v>23867</v>
      </c>
      <c r="KAC14570" s="21" t="s">
        <v>26892</v>
      </c>
      <c r="KAD14570" s="22" t="s">
        <v>23867</v>
      </c>
      <c r="KAE14570" s="21" t="s">
        <v>26892</v>
      </c>
      <c r="KAF14570" s="22" t="s">
        <v>23867</v>
      </c>
      <c r="KAG14570" s="21" t="s">
        <v>26892</v>
      </c>
      <c r="KAH14570" s="22" t="s">
        <v>23867</v>
      </c>
      <c r="KAI14570" s="21" t="s">
        <v>26892</v>
      </c>
      <c r="KAJ14570" s="22" t="s">
        <v>23867</v>
      </c>
      <c r="KAK14570" s="21" t="s">
        <v>26892</v>
      </c>
      <c r="KAL14570" s="22" t="s">
        <v>23867</v>
      </c>
      <c r="KAM14570" s="21" t="s">
        <v>26892</v>
      </c>
      <c r="KAN14570" s="22" t="s">
        <v>23867</v>
      </c>
      <c r="KAO14570" s="21" t="s">
        <v>26892</v>
      </c>
      <c r="KAP14570" s="22" t="s">
        <v>23867</v>
      </c>
      <c r="KAQ14570" s="21" t="s">
        <v>26892</v>
      </c>
      <c r="KAR14570" s="22" t="s">
        <v>23867</v>
      </c>
      <c r="KAS14570" s="21" t="s">
        <v>26892</v>
      </c>
      <c r="KAT14570" s="22" t="s">
        <v>23867</v>
      </c>
      <c r="KAU14570" s="21" t="s">
        <v>26892</v>
      </c>
      <c r="KAV14570" s="22" t="s">
        <v>23867</v>
      </c>
      <c r="KAW14570" s="21" t="s">
        <v>26892</v>
      </c>
      <c r="KAX14570" s="22" t="s">
        <v>23867</v>
      </c>
      <c r="KAY14570" s="21" t="s">
        <v>26892</v>
      </c>
      <c r="KAZ14570" s="22" t="s">
        <v>23867</v>
      </c>
      <c r="KBA14570" s="21" t="s">
        <v>26892</v>
      </c>
      <c r="KBB14570" s="22" t="s">
        <v>23867</v>
      </c>
      <c r="KBC14570" s="21" t="s">
        <v>26892</v>
      </c>
      <c r="KBD14570" s="22" t="s">
        <v>23867</v>
      </c>
      <c r="KBE14570" s="21" t="s">
        <v>26892</v>
      </c>
      <c r="KBF14570" s="22" t="s">
        <v>23867</v>
      </c>
      <c r="KBG14570" s="21" t="s">
        <v>26892</v>
      </c>
      <c r="KBH14570" s="22" t="s">
        <v>23867</v>
      </c>
      <c r="KBI14570" s="21" t="s">
        <v>26892</v>
      </c>
      <c r="KBJ14570" s="22" t="s">
        <v>23867</v>
      </c>
      <c r="KBK14570" s="21" t="s">
        <v>26892</v>
      </c>
      <c r="KBL14570" s="22" t="s">
        <v>23867</v>
      </c>
      <c r="KBM14570" s="21" t="s">
        <v>26892</v>
      </c>
      <c r="KBN14570" s="22" t="s">
        <v>23867</v>
      </c>
      <c r="KBO14570" s="21" t="s">
        <v>26892</v>
      </c>
      <c r="KBP14570" s="22" t="s">
        <v>23867</v>
      </c>
      <c r="KBQ14570" s="21" t="s">
        <v>26892</v>
      </c>
      <c r="KBR14570" s="22" t="s">
        <v>23867</v>
      </c>
      <c r="KBS14570" s="21" t="s">
        <v>26892</v>
      </c>
      <c r="KBT14570" s="22" t="s">
        <v>23867</v>
      </c>
      <c r="KBU14570" s="21" t="s">
        <v>26892</v>
      </c>
      <c r="KBV14570" s="22" t="s">
        <v>23867</v>
      </c>
      <c r="KBW14570" s="21" t="s">
        <v>26892</v>
      </c>
      <c r="KBX14570" s="22" t="s">
        <v>23867</v>
      </c>
      <c r="KBY14570" s="21" t="s">
        <v>26892</v>
      </c>
      <c r="KBZ14570" s="22" t="s">
        <v>23867</v>
      </c>
      <c r="KCA14570" s="21" t="s">
        <v>26892</v>
      </c>
      <c r="KCB14570" s="22" t="s">
        <v>23867</v>
      </c>
      <c r="KCC14570" s="21" t="s">
        <v>26892</v>
      </c>
      <c r="KCD14570" s="22" t="s">
        <v>23867</v>
      </c>
      <c r="KCE14570" s="21" t="s">
        <v>26892</v>
      </c>
      <c r="KCF14570" s="22" t="s">
        <v>23867</v>
      </c>
      <c r="KCG14570" s="21" t="s">
        <v>26892</v>
      </c>
      <c r="KCH14570" s="22" t="s">
        <v>23867</v>
      </c>
      <c r="KCI14570" s="21" t="s">
        <v>26892</v>
      </c>
      <c r="KCJ14570" s="22" t="s">
        <v>23867</v>
      </c>
      <c r="KCK14570" s="21" t="s">
        <v>26892</v>
      </c>
      <c r="KCL14570" s="22" t="s">
        <v>23867</v>
      </c>
      <c r="KCM14570" s="21" t="s">
        <v>26892</v>
      </c>
      <c r="KCN14570" s="22" t="s">
        <v>23867</v>
      </c>
      <c r="KCO14570" s="21" t="s">
        <v>26892</v>
      </c>
      <c r="KCP14570" s="22" t="s">
        <v>23867</v>
      </c>
      <c r="KCQ14570" s="21" t="s">
        <v>26892</v>
      </c>
      <c r="KCR14570" s="22" t="s">
        <v>23867</v>
      </c>
      <c r="KCS14570" s="21" t="s">
        <v>26892</v>
      </c>
      <c r="KCT14570" s="22" t="s">
        <v>23867</v>
      </c>
      <c r="KCU14570" s="21" t="s">
        <v>26892</v>
      </c>
      <c r="KCV14570" s="22" t="s">
        <v>23867</v>
      </c>
      <c r="KCW14570" s="21" t="s">
        <v>26892</v>
      </c>
      <c r="KCX14570" s="22" t="s">
        <v>23867</v>
      </c>
      <c r="KCY14570" s="21" t="s">
        <v>26892</v>
      </c>
      <c r="KCZ14570" s="22" t="s">
        <v>23867</v>
      </c>
      <c r="KDA14570" s="21" t="s">
        <v>26892</v>
      </c>
      <c r="KDB14570" s="22" t="s">
        <v>23867</v>
      </c>
      <c r="KDC14570" s="21" t="s">
        <v>26892</v>
      </c>
      <c r="KDD14570" s="22" t="s">
        <v>23867</v>
      </c>
      <c r="KDE14570" s="21" t="s">
        <v>26892</v>
      </c>
      <c r="KDF14570" s="22" t="s">
        <v>23867</v>
      </c>
      <c r="KDG14570" s="21" t="s">
        <v>26892</v>
      </c>
      <c r="KDH14570" s="22" t="s">
        <v>23867</v>
      </c>
      <c r="KDI14570" s="21" t="s">
        <v>26892</v>
      </c>
      <c r="KDJ14570" s="22" t="s">
        <v>23867</v>
      </c>
      <c r="KDK14570" s="21" t="s">
        <v>26892</v>
      </c>
      <c r="KDL14570" s="22" t="s">
        <v>23867</v>
      </c>
      <c r="KDM14570" s="21" t="s">
        <v>26892</v>
      </c>
      <c r="KDN14570" s="22" t="s">
        <v>23867</v>
      </c>
      <c r="KDO14570" s="21" t="s">
        <v>26892</v>
      </c>
      <c r="KDP14570" s="22" t="s">
        <v>23867</v>
      </c>
      <c r="KDQ14570" s="21" t="s">
        <v>26892</v>
      </c>
      <c r="KDR14570" s="22" t="s">
        <v>23867</v>
      </c>
      <c r="KDS14570" s="21" t="s">
        <v>26892</v>
      </c>
      <c r="KDT14570" s="22" t="s">
        <v>23867</v>
      </c>
      <c r="KDU14570" s="21" t="s">
        <v>26892</v>
      </c>
      <c r="KDV14570" s="22" t="s">
        <v>23867</v>
      </c>
      <c r="KDW14570" s="21" t="s">
        <v>26892</v>
      </c>
      <c r="KDX14570" s="22" t="s">
        <v>23867</v>
      </c>
      <c r="KDY14570" s="21" t="s">
        <v>26892</v>
      </c>
      <c r="KDZ14570" s="22" t="s">
        <v>23867</v>
      </c>
      <c r="KEA14570" s="21" t="s">
        <v>26892</v>
      </c>
      <c r="KEB14570" s="22" t="s">
        <v>23867</v>
      </c>
      <c r="KEC14570" s="21" t="s">
        <v>26892</v>
      </c>
      <c r="KED14570" s="22" t="s">
        <v>23867</v>
      </c>
      <c r="KEE14570" s="21" t="s">
        <v>26892</v>
      </c>
      <c r="KEF14570" s="22" t="s">
        <v>23867</v>
      </c>
      <c r="KEG14570" s="21" t="s">
        <v>26892</v>
      </c>
      <c r="KEH14570" s="22" t="s">
        <v>23867</v>
      </c>
      <c r="KEI14570" s="21" t="s">
        <v>26892</v>
      </c>
      <c r="KEJ14570" s="22" t="s">
        <v>23867</v>
      </c>
      <c r="KEK14570" s="21" t="s">
        <v>26892</v>
      </c>
      <c r="KEL14570" s="22" t="s">
        <v>23867</v>
      </c>
      <c r="KEM14570" s="21" t="s">
        <v>26892</v>
      </c>
      <c r="KEN14570" s="22" t="s">
        <v>23867</v>
      </c>
      <c r="KEO14570" s="21" t="s">
        <v>26892</v>
      </c>
      <c r="KEP14570" s="22" t="s">
        <v>23867</v>
      </c>
      <c r="KEQ14570" s="21" t="s">
        <v>26892</v>
      </c>
      <c r="KER14570" s="22" t="s">
        <v>23867</v>
      </c>
      <c r="KES14570" s="21" t="s">
        <v>26892</v>
      </c>
      <c r="KET14570" s="22" t="s">
        <v>23867</v>
      </c>
      <c r="KEU14570" s="21" t="s">
        <v>26892</v>
      </c>
      <c r="KEV14570" s="22" t="s">
        <v>23867</v>
      </c>
      <c r="KEW14570" s="21" t="s">
        <v>26892</v>
      </c>
      <c r="KEX14570" s="22" t="s">
        <v>23867</v>
      </c>
      <c r="KEY14570" s="21" t="s">
        <v>26892</v>
      </c>
      <c r="KEZ14570" s="22" t="s">
        <v>23867</v>
      </c>
      <c r="KFA14570" s="21" t="s">
        <v>26892</v>
      </c>
      <c r="KFB14570" s="22" t="s">
        <v>23867</v>
      </c>
      <c r="KFC14570" s="21" t="s">
        <v>26892</v>
      </c>
      <c r="KFD14570" s="22" t="s">
        <v>23867</v>
      </c>
      <c r="KFE14570" s="21" t="s">
        <v>26892</v>
      </c>
      <c r="KFF14570" s="22" t="s">
        <v>23867</v>
      </c>
      <c r="KFG14570" s="21" t="s">
        <v>26892</v>
      </c>
      <c r="KFH14570" s="22" t="s">
        <v>23867</v>
      </c>
      <c r="KFI14570" s="21" t="s">
        <v>26892</v>
      </c>
      <c r="KFJ14570" s="22" t="s">
        <v>23867</v>
      </c>
      <c r="KFK14570" s="21" t="s">
        <v>26892</v>
      </c>
      <c r="KFL14570" s="22" t="s">
        <v>23867</v>
      </c>
      <c r="KFM14570" s="21" t="s">
        <v>26892</v>
      </c>
      <c r="KFN14570" s="22" t="s">
        <v>23867</v>
      </c>
      <c r="KFO14570" s="21" t="s">
        <v>26892</v>
      </c>
      <c r="KFP14570" s="22" t="s">
        <v>23867</v>
      </c>
      <c r="KFQ14570" s="21" t="s">
        <v>26892</v>
      </c>
      <c r="KFR14570" s="22" t="s">
        <v>23867</v>
      </c>
      <c r="KFS14570" s="21" t="s">
        <v>26892</v>
      </c>
      <c r="KFT14570" s="22" t="s">
        <v>23867</v>
      </c>
      <c r="KFU14570" s="21" t="s">
        <v>26892</v>
      </c>
      <c r="KFV14570" s="22" t="s">
        <v>23867</v>
      </c>
      <c r="KFW14570" s="21" t="s">
        <v>26892</v>
      </c>
      <c r="KFX14570" s="22" t="s">
        <v>23867</v>
      </c>
      <c r="KFY14570" s="21" t="s">
        <v>26892</v>
      </c>
      <c r="KFZ14570" s="22" t="s">
        <v>23867</v>
      </c>
      <c r="KGA14570" s="21" t="s">
        <v>26892</v>
      </c>
      <c r="KGB14570" s="22" t="s">
        <v>23867</v>
      </c>
      <c r="KGC14570" s="21" t="s">
        <v>26892</v>
      </c>
      <c r="KGD14570" s="22" t="s">
        <v>23867</v>
      </c>
      <c r="KGE14570" s="21" t="s">
        <v>26892</v>
      </c>
      <c r="KGF14570" s="22" t="s">
        <v>23867</v>
      </c>
      <c r="KGG14570" s="21" t="s">
        <v>26892</v>
      </c>
      <c r="KGH14570" s="22" t="s">
        <v>23867</v>
      </c>
      <c r="KGI14570" s="21" t="s">
        <v>26892</v>
      </c>
      <c r="KGJ14570" s="22" t="s">
        <v>23867</v>
      </c>
      <c r="KGK14570" s="21" t="s">
        <v>26892</v>
      </c>
      <c r="KGL14570" s="22" t="s">
        <v>23867</v>
      </c>
      <c r="KGM14570" s="21" t="s">
        <v>26892</v>
      </c>
      <c r="KGN14570" s="22" t="s">
        <v>23867</v>
      </c>
      <c r="KGO14570" s="21" t="s">
        <v>26892</v>
      </c>
      <c r="KGP14570" s="22" t="s">
        <v>23867</v>
      </c>
      <c r="KGQ14570" s="21" t="s">
        <v>26892</v>
      </c>
      <c r="KGR14570" s="22" t="s">
        <v>23867</v>
      </c>
      <c r="KGS14570" s="21" t="s">
        <v>26892</v>
      </c>
      <c r="KGT14570" s="22" t="s">
        <v>23867</v>
      </c>
      <c r="KGU14570" s="21" t="s">
        <v>26892</v>
      </c>
      <c r="KGV14570" s="22" t="s">
        <v>23867</v>
      </c>
      <c r="KGW14570" s="21" t="s">
        <v>26892</v>
      </c>
      <c r="KGX14570" s="22" t="s">
        <v>23867</v>
      </c>
      <c r="KGY14570" s="21" t="s">
        <v>26892</v>
      </c>
      <c r="KGZ14570" s="22" t="s">
        <v>23867</v>
      </c>
      <c r="KHA14570" s="21" t="s">
        <v>26892</v>
      </c>
      <c r="KHB14570" s="22" t="s">
        <v>23867</v>
      </c>
      <c r="KHC14570" s="21" t="s">
        <v>26892</v>
      </c>
      <c r="KHD14570" s="22" t="s">
        <v>23867</v>
      </c>
      <c r="KHE14570" s="21" t="s">
        <v>26892</v>
      </c>
      <c r="KHF14570" s="22" t="s">
        <v>23867</v>
      </c>
      <c r="KHG14570" s="21" t="s">
        <v>26892</v>
      </c>
      <c r="KHH14570" s="22" t="s">
        <v>23867</v>
      </c>
      <c r="KHI14570" s="21" t="s">
        <v>26892</v>
      </c>
      <c r="KHJ14570" s="22" t="s">
        <v>23867</v>
      </c>
      <c r="KHK14570" s="21" t="s">
        <v>26892</v>
      </c>
      <c r="KHL14570" s="22" t="s">
        <v>23867</v>
      </c>
      <c r="KHM14570" s="21" t="s">
        <v>26892</v>
      </c>
      <c r="KHN14570" s="22" t="s">
        <v>23867</v>
      </c>
      <c r="KHO14570" s="21" t="s">
        <v>26892</v>
      </c>
      <c r="KHP14570" s="22" t="s">
        <v>23867</v>
      </c>
      <c r="KHQ14570" s="21" t="s">
        <v>26892</v>
      </c>
      <c r="KHR14570" s="22" t="s">
        <v>23867</v>
      </c>
      <c r="KHS14570" s="21" t="s">
        <v>26892</v>
      </c>
      <c r="KHT14570" s="22" t="s">
        <v>23867</v>
      </c>
      <c r="KHU14570" s="21" t="s">
        <v>26892</v>
      </c>
      <c r="KHV14570" s="22" t="s">
        <v>23867</v>
      </c>
      <c r="KHW14570" s="21" t="s">
        <v>26892</v>
      </c>
      <c r="KHX14570" s="22" t="s">
        <v>23867</v>
      </c>
      <c r="KHY14570" s="21" t="s">
        <v>26892</v>
      </c>
      <c r="KHZ14570" s="22" t="s">
        <v>23867</v>
      </c>
      <c r="KIA14570" s="21" t="s">
        <v>26892</v>
      </c>
      <c r="KIB14570" s="22" t="s">
        <v>23867</v>
      </c>
      <c r="KIC14570" s="21" t="s">
        <v>26892</v>
      </c>
      <c r="KID14570" s="22" t="s">
        <v>23867</v>
      </c>
      <c r="KIE14570" s="21" t="s">
        <v>26892</v>
      </c>
      <c r="KIF14570" s="22" t="s">
        <v>23867</v>
      </c>
      <c r="KIG14570" s="21" t="s">
        <v>26892</v>
      </c>
      <c r="KIH14570" s="22" t="s">
        <v>23867</v>
      </c>
      <c r="KII14570" s="21" t="s">
        <v>26892</v>
      </c>
      <c r="KIJ14570" s="22" t="s">
        <v>23867</v>
      </c>
      <c r="KIK14570" s="21" t="s">
        <v>26892</v>
      </c>
      <c r="KIL14570" s="22" t="s">
        <v>23867</v>
      </c>
      <c r="KIM14570" s="21" t="s">
        <v>26892</v>
      </c>
      <c r="KIN14570" s="22" t="s">
        <v>23867</v>
      </c>
      <c r="KIO14570" s="21" t="s">
        <v>26892</v>
      </c>
      <c r="KIP14570" s="22" t="s">
        <v>23867</v>
      </c>
      <c r="KIQ14570" s="21" t="s">
        <v>26892</v>
      </c>
      <c r="KIR14570" s="22" t="s">
        <v>23867</v>
      </c>
      <c r="KIS14570" s="21" t="s">
        <v>26892</v>
      </c>
      <c r="KIT14570" s="22" t="s">
        <v>23867</v>
      </c>
      <c r="KIU14570" s="21" t="s">
        <v>26892</v>
      </c>
      <c r="KIV14570" s="22" t="s">
        <v>23867</v>
      </c>
      <c r="KIW14570" s="21" t="s">
        <v>26892</v>
      </c>
      <c r="KIX14570" s="22" t="s">
        <v>23867</v>
      </c>
      <c r="KIY14570" s="21" t="s">
        <v>26892</v>
      </c>
      <c r="KIZ14570" s="22" t="s">
        <v>23867</v>
      </c>
      <c r="KJA14570" s="21" t="s">
        <v>26892</v>
      </c>
      <c r="KJB14570" s="22" t="s">
        <v>23867</v>
      </c>
      <c r="KJC14570" s="21" t="s">
        <v>26892</v>
      </c>
      <c r="KJD14570" s="22" t="s">
        <v>23867</v>
      </c>
      <c r="KJE14570" s="21" t="s">
        <v>26892</v>
      </c>
      <c r="KJF14570" s="22" t="s">
        <v>23867</v>
      </c>
      <c r="KJG14570" s="21" t="s">
        <v>26892</v>
      </c>
      <c r="KJH14570" s="22" t="s">
        <v>23867</v>
      </c>
      <c r="KJI14570" s="21" t="s">
        <v>26892</v>
      </c>
      <c r="KJJ14570" s="22" t="s">
        <v>23867</v>
      </c>
      <c r="KJK14570" s="21" t="s">
        <v>26892</v>
      </c>
      <c r="KJL14570" s="22" t="s">
        <v>23867</v>
      </c>
      <c r="KJM14570" s="21" t="s">
        <v>26892</v>
      </c>
      <c r="KJN14570" s="22" t="s">
        <v>23867</v>
      </c>
      <c r="KJO14570" s="21" t="s">
        <v>26892</v>
      </c>
      <c r="KJP14570" s="22" t="s">
        <v>23867</v>
      </c>
      <c r="KJQ14570" s="21" t="s">
        <v>26892</v>
      </c>
      <c r="KJR14570" s="22" t="s">
        <v>23867</v>
      </c>
      <c r="KJS14570" s="21" t="s">
        <v>26892</v>
      </c>
      <c r="KJT14570" s="22" t="s">
        <v>23867</v>
      </c>
      <c r="KJU14570" s="21" t="s">
        <v>26892</v>
      </c>
      <c r="KJV14570" s="22" t="s">
        <v>23867</v>
      </c>
      <c r="KJW14570" s="21" t="s">
        <v>26892</v>
      </c>
      <c r="KJX14570" s="22" t="s">
        <v>23867</v>
      </c>
      <c r="KJY14570" s="21" t="s">
        <v>26892</v>
      </c>
      <c r="KJZ14570" s="22" t="s">
        <v>23867</v>
      </c>
      <c r="KKA14570" s="21" t="s">
        <v>26892</v>
      </c>
      <c r="KKB14570" s="22" t="s">
        <v>23867</v>
      </c>
      <c r="KKC14570" s="21" t="s">
        <v>26892</v>
      </c>
      <c r="KKD14570" s="22" t="s">
        <v>23867</v>
      </c>
      <c r="KKE14570" s="21" t="s">
        <v>26892</v>
      </c>
      <c r="KKF14570" s="22" t="s">
        <v>23867</v>
      </c>
      <c r="KKG14570" s="21" t="s">
        <v>26892</v>
      </c>
      <c r="KKH14570" s="22" t="s">
        <v>23867</v>
      </c>
      <c r="KKI14570" s="21" t="s">
        <v>26892</v>
      </c>
      <c r="KKJ14570" s="22" t="s">
        <v>23867</v>
      </c>
      <c r="KKK14570" s="21" t="s">
        <v>26892</v>
      </c>
      <c r="KKL14570" s="22" t="s">
        <v>23867</v>
      </c>
      <c r="KKM14570" s="21" t="s">
        <v>26892</v>
      </c>
      <c r="KKN14570" s="22" t="s">
        <v>23867</v>
      </c>
      <c r="KKO14570" s="21" t="s">
        <v>26892</v>
      </c>
      <c r="KKP14570" s="22" t="s">
        <v>23867</v>
      </c>
      <c r="KKQ14570" s="21" t="s">
        <v>26892</v>
      </c>
      <c r="KKR14570" s="22" t="s">
        <v>23867</v>
      </c>
      <c r="KKS14570" s="21" t="s">
        <v>26892</v>
      </c>
      <c r="KKT14570" s="22" t="s">
        <v>23867</v>
      </c>
      <c r="KKU14570" s="21" t="s">
        <v>26892</v>
      </c>
      <c r="KKV14570" s="22" t="s">
        <v>23867</v>
      </c>
      <c r="KKW14570" s="21" t="s">
        <v>26892</v>
      </c>
      <c r="KKX14570" s="22" t="s">
        <v>23867</v>
      </c>
      <c r="KKY14570" s="21" t="s">
        <v>26892</v>
      </c>
      <c r="KKZ14570" s="22" t="s">
        <v>23867</v>
      </c>
      <c r="KLA14570" s="21" t="s">
        <v>26892</v>
      </c>
      <c r="KLB14570" s="22" t="s">
        <v>23867</v>
      </c>
      <c r="KLC14570" s="21" t="s">
        <v>26892</v>
      </c>
      <c r="KLD14570" s="22" t="s">
        <v>23867</v>
      </c>
      <c r="KLE14570" s="21" t="s">
        <v>26892</v>
      </c>
      <c r="KLF14570" s="22" t="s">
        <v>23867</v>
      </c>
      <c r="KLG14570" s="21" t="s">
        <v>26892</v>
      </c>
      <c r="KLH14570" s="22" t="s">
        <v>23867</v>
      </c>
      <c r="KLI14570" s="21" t="s">
        <v>26892</v>
      </c>
      <c r="KLJ14570" s="22" t="s">
        <v>23867</v>
      </c>
      <c r="KLK14570" s="21" t="s">
        <v>26892</v>
      </c>
      <c r="KLL14570" s="22" t="s">
        <v>23867</v>
      </c>
      <c r="KLM14570" s="21" t="s">
        <v>26892</v>
      </c>
      <c r="KLN14570" s="22" t="s">
        <v>23867</v>
      </c>
      <c r="KLO14570" s="21" t="s">
        <v>26892</v>
      </c>
      <c r="KLP14570" s="22" t="s">
        <v>23867</v>
      </c>
      <c r="KLQ14570" s="21" t="s">
        <v>26892</v>
      </c>
      <c r="KLR14570" s="22" t="s">
        <v>23867</v>
      </c>
      <c r="KLS14570" s="21" t="s">
        <v>26892</v>
      </c>
      <c r="KLT14570" s="22" t="s">
        <v>23867</v>
      </c>
      <c r="KLU14570" s="21" t="s">
        <v>26892</v>
      </c>
      <c r="KLV14570" s="22" t="s">
        <v>23867</v>
      </c>
      <c r="KLW14570" s="21" t="s">
        <v>26892</v>
      </c>
      <c r="KLX14570" s="22" t="s">
        <v>23867</v>
      </c>
      <c r="KLY14570" s="21" t="s">
        <v>26892</v>
      </c>
      <c r="KLZ14570" s="22" t="s">
        <v>23867</v>
      </c>
      <c r="KMA14570" s="21" t="s">
        <v>26892</v>
      </c>
      <c r="KMB14570" s="22" t="s">
        <v>23867</v>
      </c>
      <c r="KMC14570" s="21" t="s">
        <v>26892</v>
      </c>
      <c r="KMD14570" s="22" t="s">
        <v>23867</v>
      </c>
      <c r="KME14570" s="21" t="s">
        <v>26892</v>
      </c>
      <c r="KMF14570" s="22" t="s">
        <v>23867</v>
      </c>
      <c r="KMG14570" s="21" t="s">
        <v>26892</v>
      </c>
      <c r="KMH14570" s="22" t="s">
        <v>23867</v>
      </c>
      <c r="KMI14570" s="21" t="s">
        <v>26892</v>
      </c>
      <c r="KMJ14570" s="22" t="s">
        <v>23867</v>
      </c>
      <c r="KMK14570" s="21" t="s">
        <v>26892</v>
      </c>
      <c r="KML14570" s="22" t="s">
        <v>23867</v>
      </c>
      <c r="KMM14570" s="21" t="s">
        <v>26892</v>
      </c>
      <c r="KMN14570" s="22" t="s">
        <v>23867</v>
      </c>
      <c r="KMO14570" s="21" t="s">
        <v>26892</v>
      </c>
      <c r="KMP14570" s="22" t="s">
        <v>23867</v>
      </c>
      <c r="KMQ14570" s="21" t="s">
        <v>26892</v>
      </c>
      <c r="KMR14570" s="22" t="s">
        <v>23867</v>
      </c>
      <c r="KMS14570" s="21" t="s">
        <v>26892</v>
      </c>
      <c r="KMT14570" s="22" t="s">
        <v>23867</v>
      </c>
      <c r="KMU14570" s="21" t="s">
        <v>26892</v>
      </c>
      <c r="KMV14570" s="22" t="s">
        <v>23867</v>
      </c>
      <c r="KMW14570" s="21" t="s">
        <v>26892</v>
      </c>
      <c r="KMX14570" s="22" t="s">
        <v>23867</v>
      </c>
      <c r="KMY14570" s="21" t="s">
        <v>26892</v>
      </c>
      <c r="KMZ14570" s="22" t="s">
        <v>23867</v>
      </c>
      <c r="KNA14570" s="21" t="s">
        <v>26892</v>
      </c>
      <c r="KNB14570" s="22" t="s">
        <v>23867</v>
      </c>
      <c r="KNC14570" s="21" t="s">
        <v>26892</v>
      </c>
      <c r="KND14570" s="22" t="s">
        <v>23867</v>
      </c>
      <c r="KNE14570" s="21" t="s">
        <v>26892</v>
      </c>
      <c r="KNF14570" s="22" t="s">
        <v>23867</v>
      </c>
      <c r="KNG14570" s="21" t="s">
        <v>26892</v>
      </c>
      <c r="KNH14570" s="22" t="s">
        <v>23867</v>
      </c>
      <c r="KNI14570" s="21" t="s">
        <v>26892</v>
      </c>
      <c r="KNJ14570" s="22" t="s">
        <v>23867</v>
      </c>
      <c r="KNK14570" s="21" t="s">
        <v>26892</v>
      </c>
      <c r="KNL14570" s="22" t="s">
        <v>23867</v>
      </c>
      <c r="KNM14570" s="21" t="s">
        <v>26892</v>
      </c>
      <c r="KNN14570" s="22" t="s">
        <v>23867</v>
      </c>
      <c r="KNO14570" s="21" t="s">
        <v>26892</v>
      </c>
      <c r="KNP14570" s="22" t="s">
        <v>23867</v>
      </c>
      <c r="KNQ14570" s="21" t="s">
        <v>26892</v>
      </c>
      <c r="KNR14570" s="22" t="s">
        <v>23867</v>
      </c>
      <c r="KNS14570" s="21" t="s">
        <v>26892</v>
      </c>
      <c r="KNT14570" s="22" t="s">
        <v>23867</v>
      </c>
      <c r="KNU14570" s="21" t="s">
        <v>26892</v>
      </c>
      <c r="KNV14570" s="22" t="s">
        <v>23867</v>
      </c>
      <c r="KNW14570" s="21" t="s">
        <v>26892</v>
      </c>
      <c r="KNX14570" s="22" t="s">
        <v>23867</v>
      </c>
      <c r="KNY14570" s="21" t="s">
        <v>26892</v>
      </c>
      <c r="KNZ14570" s="22" t="s">
        <v>23867</v>
      </c>
      <c r="KOA14570" s="21" t="s">
        <v>26892</v>
      </c>
      <c r="KOB14570" s="22" t="s">
        <v>23867</v>
      </c>
      <c r="KOC14570" s="21" t="s">
        <v>26892</v>
      </c>
      <c r="KOD14570" s="22" t="s">
        <v>23867</v>
      </c>
      <c r="KOE14570" s="21" t="s">
        <v>26892</v>
      </c>
      <c r="KOF14570" s="22" t="s">
        <v>23867</v>
      </c>
      <c r="KOG14570" s="21" t="s">
        <v>26892</v>
      </c>
      <c r="KOH14570" s="22" t="s">
        <v>23867</v>
      </c>
      <c r="KOI14570" s="21" t="s">
        <v>26892</v>
      </c>
      <c r="KOJ14570" s="22" t="s">
        <v>23867</v>
      </c>
      <c r="KOK14570" s="21" t="s">
        <v>26892</v>
      </c>
      <c r="KOL14570" s="22" t="s">
        <v>23867</v>
      </c>
      <c r="KOM14570" s="21" t="s">
        <v>26892</v>
      </c>
      <c r="KON14570" s="22" t="s">
        <v>23867</v>
      </c>
      <c r="KOO14570" s="21" t="s">
        <v>26892</v>
      </c>
      <c r="KOP14570" s="22" t="s">
        <v>23867</v>
      </c>
      <c r="KOQ14570" s="21" t="s">
        <v>26892</v>
      </c>
      <c r="KOR14570" s="22" t="s">
        <v>23867</v>
      </c>
      <c r="KOS14570" s="21" t="s">
        <v>26892</v>
      </c>
      <c r="KOT14570" s="22" t="s">
        <v>23867</v>
      </c>
      <c r="KOU14570" s="21" t="s">
        <v>26892</v>
      </c>
      <c r="KOV14570" s="22" t="s">
        <v>23867</v>
      </c>
      <c r="KOW14570" s="21" t="s">
        <v>26892</v>
      </c>
      <c r="KOX14570" s="22" t="s">
        <v>23867</v>
      </c>
      <c r="KOY14570" s="21" t="s">
        <v>26892</v>
      </c>
      <c r="KOZ14570" s="22" t="s">
        <v>23867</v>
      </c>
      <c r="KPA14570" s="21" t="s">
        <v>26892</v>
      </c>
      <c r="KPB14570" s="22" t="s">
        <v>23867</v>
      </c>
      <c r="KPC14570" s="21" t="s">
        <v>26892</v>
      </c>
      <c r="KPD14570" s="22" t="s">
        <v>23867</v>
      </c>
      <c r="KPE14570" s="21" t="s">
        <v>26892</v>
      </c>
      <c r="KPF14570" s="22" t="s">
        <v>23867</v>
      </c>
      <c r="KPG14570" s="21" t="s">
        <v>26892</v>
      </c>
      <c r="KPH14570" s="22" t="s">
        <v>23867</v>
      </c>
      <c r="KPI14570" s="21" t="s">
        <v>26892</v>
      </c>
      <c r="KPJ14570" s="22" t="s">
        <v>23867</v>
      </c>
      <c r="KPK14570" s="21" t="s">
        <v>26892</v>
      </c>
      <c r="KPL14570" s="22" t="s">
        <v>23867</v>
      </c>
      <c r="KPM14570" s="21" t="s">
        <v>26892</v>
      </c>
      <c r="KPN14570" s="22" t="s">
        <v>23867</v>
      </c>
      <c r="KPO14570" s="21" t="s">
        <v>26892</v>
      </c>
      <c r="KPP14570" s="22" t="s">
        <v>23867</v>
      </c>
      <c r="KPQ14570" s="21" t="s">
        <v>26892</v>
      </c>
      <c r="KPR14570" s="22" t="s">
        <v>23867</v>
      </c>
      <c r="KPS14570" s="21" t="s">
        <v>26892</v>
      </c>
      <c r="KPT14570" s="22" t="s">
        <v>23867</v>
      </c>
      <c r="KPU14570" s="21" t="s">
        <v>26892</v>
      </c>
      <c r="KPV14570" s="22" t="s">
        <v>23867</v>
      </c>
      <c r="KPW14570" s="21" t="s">
        <v>26892</v>
      </c>
      <c r="KPX14570" s="22" t="s">
        <v>23867</v>
      </c>
      <c r="KPY14570" s="21" t="s">
        <v>26892</v>
      </c>
      <c r="KPZ14570" s="22" t="s">
        <v>23867</v>
      </c>
      <c r="KQA14570" s="21" t="s">
        <v>26892</v>
      </c>
      <c r="KQB14570" s="22" t="s">
        <v>23867</v>
      </c>
      <c r="KQC14570" s="21" t="s">
        <v>26892</v>
      </c>
      <c r="KQD14570" s="22" t="s">
        <v>23867</v>
      </c>
      <c r="KQE14570" s="21" t="s">
        <v>26892</v>
      </c>
      <c r="KQF14570" s="22" t="s">
        <v>23867</v>
      </c>
      <c r="KQG14570" s="21" t="s">
        <v>26892</v>
      </c>
      <c r="KQH14570" s="22" t="s">
        <v>23867</v>
      </c>
      <c r="KQI14570" s="21" t="s">
        <v>26892</v>
      </c>
      <c r="KQJ14570" s="22" t="s">
        <v>23867</v>
      </c>
      <c r="KQK14570" s="21" t="s">
        <v>26892</v>
      </c>
      <c r="KQL14570" s="22" t="s">
        <v>23867</v>
      </c>
      <c r="KQM14570" s="21" t="s">
        <v>26892</v>
      </c>
      <c r="KQN14570" s="22" t="s">
        <v>23867</v>
      </c>
      <c r="KQO14570" s="21" t="s">
        <v>26892</v>
      </c>
      <c r="KQP14570" s="22" t="s">
        <v>23867</v>
      </c>
      <c r="KQQ14570" s="21" t="s">
        <v>26892</v>
      </c>
      <c r="KQR14570" s="22" t="s">
        <v>23867</v>
      </c>
      <c r="KQS14570" s="21" t="s">
        <v>26892</v>
      </c>
      <c r="KQT14570" s="22" t="s">
        <v>23867</v>
      </c>
      <c r="KQU14570" s="21" t="s">
        <v>26892</v>
      </c>
      <c r="KQV14570" s="22" t="s">
        <v>23867</v>
      </c>
      <c r="KQW14570" s="21" t="s">
        <v>26892</v>
      </c>
      <c r="KQX14570" s="22" t="s">
        <v>23867</v>
      </c>
      <c r="KQY14570" s="21" t="s">
        <v>26892</v>
      </c>
      <c r="KQZ14570" s="22" t="s">
        <v>23867</v>
      </c>
      <c r="KRA14570" s="21" t="s">
        <v>26892</v>
      </c>
      <c r="KRB14570" s="22" t="s">
        <v>23867</v>
      </c>
      <c r="KRC14570" s="21" t="s">
        <v>26892</v>
      </c>
      <c r="KRD14570" s="22" t="s">
        <v>23867</v>
      </c>
      <c r="KRE14570" s="21" t="s">
        <v>26892</v>
      </c>
      <c r="KRF14570" s="22" t="s">
        <v>23867</v>
      </c>
      <c r="KRG14570" s="21" t="s">
        <v>26892</v>
      </c>
      <c r="KRH14570" s="22" t="s">
        <v>23867</v>
      </c>
      <c r="KRI14570" s="21" t="s">
        <v>26892</v>
      </c>
      <c r="KRJ14570" s="22" t="s">
        <v>23867</v>
      </c>
      <c r="KRK14570" s="21" t="s">
        <v>26892</v>
      </c>
      <c r="KRL14570" s="22" t="s">
        <v>23867</v>
      </c>
      <c r="KRM14570" s="21" t="s">
        <v>26892</v>
      </c>
      <c r="KRN14570" s="22" t="s">
        <v>23867</v>
      </c>
      <c r="KRO14570" s="21" t="s">
        <v>26892</v>
      </c>
      <c r="KRP14570" s="22" t="s">
        <v>23867</v>
      </c>
      <c r="KRQ14570" s="21" t="s">
        <v>26892</v>
      </c>
      <c r="KRR14570" s="22" t="s">
        <v>23867</v>
      </c>
      <c r="KRS14570" s="21" t="s">
        <v>26892</v>
      </c>
      <c r="KRT14570" s="22" t="s">
        <v>23867</v>
      </c>
      <c r="KRU14570" s="21" t="s">
        <v>26892</v>
      </c>
      <c r="KRV14570" s="22" t="s">
        <v>23867</v>
      </c>
      <c r="KRW14570" s="21" t="s">
        <v>26892</v>
      </c>
      <c r="KRX14570" s="22" t="s">
        <v>23867</v>
      </c>
      <c r="KRY14570" s="21" t="s">
        <v>26892</v>
      </c>
      <c r="KRZ14570" s="22" t="s">
        <v>23867</v>
      </c>
      <c r="KSA14570" s="21" t="s">
        <v>26892</v>
      </c>
      <c r="KSB14570" s="22" t="s">
        <v>23867</v>
      </c>
      <c r="KSC14570" s="21" t="s">
        <v>26892</v>
      </c>
      <c r="KSD14570" s="22" t="s">
        <v>23867</v>
      </c>
      <c r="KSE14570" s="21" t="s">
        <v>26892</v>
      </c>
      <c r="KSF14570" s="22" t="s">
        <v>23867</v>
      </c>
      <c r="KSG14570" s="21" t="s">
        <v>26892</v>
      </c>
      <c r="KSH14570" s="22" t="s">
        <v>23867</v>
      </c>
      <c r="KSI14570" s="21" t="s">
        <v>26892</v>
      </c>
      <c r="KSJ14570" s="22" t="s">
        <v>23867</v>
      </c>
      <c r="KSK14570" s="21" t="s">
        <v>26892</v>
      </c>
      <c r="KSL14570" s="22" t="s">
        <v>23867</v>
      </c>
      <c r="KSM14570" s="21" t="s">
        <v>26892</v>
      </c>
      <c r="KSN14570" s="22" t="s">
        <v>23867</v>
      </c>
      <c r="KSO14570" s="21" t="s">
        <v>26892</v>
      </c>
      <c r="KSP14570" s="22" t="s">
        <v>23867</v>
      </c>
      <c r="KSQ14570" s="21" t="s">
        <v>26892</v>
      </c>
      <c r="KSR14570" s="22" t="s">
        <v>23867</v>
      </c>
      <c r="KSS14570" s="21" t="s">
        <v>26892</v>
      </c>
      <c r="KST14570" s="22" t="s">
        <v>23867</v>
      </c>
      <c r="KSU14570" s="21" t="s">
        <v>26892</v>
      </c>
      <c r="KSV14570" s="22" t="s">
        <v>23867</v>
      </c>
      <c r="KSW14570" s="21" t="s">
        <v>26892</v>
      </c>
      <c r="KSX14570" s="22" t="s">
        <v>23867</v>
      </c>
      <c r="KSY14570" s="21" t="s">
        <v>26892</v>
      </c>
      <c r="KSZ14570" s="22" t="s">
        <v>23867</v>
      </c>
      <c r="KTA14570" s="21" t="s">
        <v>26892</v>
      </c>
      <c r="KTB14570" s="22" t="s">
        <v>23867</v>
      </c>
      <c r="KTC14570" s="21" t="s">
        <v>26892</v>
      </c>
      <c r="KTD14570" s="22" t="s">
        <v>23867</v>
      </c>
      <c r="KTE14570" s="21" t="s">
        <v>26892</v>
      </c>
      <c r="KTF14570" s="22" t="s">
        <v>23867</v>
      </c>
      <c r="KTG14570" s="21" t="s">
        <v>26892</v>
      </c>
      <c r="KTH14570" s="22" t="s">
        <v>23867</v>
      </c>
      <c r="KTI14570" s="21" t="s">
        <v>26892</v>
      </c>
      <c r="KTJ14570" s="22" t="s">
        <v>23867</v>
      </c>
      <c r="KTK14570" s="21" t="s">
        <v>26892</v>
      </c>
      <c r="KTL14570" s="22" t="s">
        <v>23867</v>
      </c>
      <c r="KTM14570" s="21" t="s">
        <v>26892</v>
      </c>
      <c r="KTN14570" s="22" t="s">
        <v>23867</v>
      </c>
      <c r="KTO14570" s="21" t="s">
        <v>26892</v>
      </c>
      <c r="KTP14570" s="22" t="s">
        <v>23867</v>
      </c>
      <c r="KTQ14570" s="21" t="s">
        <v>26892</v>
      </c>
      <c r="KTR14570" s="22" t="s">
        <v>23867</v>
      </c>
      <c r="KTS14570" s="21" t="s">
        <v>26892</v>
      </c>
      <c r="KTT14570" s="22" t="s">
        <v>23867</v>
      </c>
      <c r="KTU14570" s="21" t="s">
        <v>26892</v>
      </c>
      <c r="KTV14570" s="22" t="s">
        <v>23867</v>
      </c>
      <c r="KTW14570" s="21" t="s">
        <v>26892</v>
      </c>
      <c r="KTX14570" s="22" t="s">
        <v>23867</v>
      </c>
      <c r="KTY14570" s="21" t="s">
        <v>26892</v>
      </c>
      <c r="KTZ14570" s="22" t="s">
        <v>23867</v>
      </c>
      <c r="KUA14570" s="21" t="s">
        <v>26892</v>
      </c>
      <c r="KUB14570" s="22" t="s">
        <v>23867</v>
      </c>
      <c r="KUC14570" s="21" t="s">
        <v>26892</v>
      </c>
      <c r="KUD14570" s="22" t="s">
        <v>23867</v>
      </c>
      <c r="KUE14570" s="21" t="s">
        <v>26892</v>
      </c>
      <c r="KUF14570" s="22" t="s">
        <v>23867</v>
      </c>
      <c r="KUG14570" s="21" t="s">
        <v>26892</v>
      </c>
      <c r="KUH14570" s="22" t="s">
        <v>23867</v>
      </c>
      <c r="KUI14570" s="21" t="s">
        <v>26892</v>
      </c>
      <c r="KUJ14570" s="22" t="s">
        <v>23867</v>
      </c>
      <c r="KUK14570" s="21" t="s">
        <v>26892</v>
      </c>
      <c r="KUL14570" s="22" t="s">
        <v>23867</v>
      </c>
      <c r="KUM14570" s="21" t="s">
        <v>26892</v>
      </c>
      <c r="KUN14570" s="22" t="s">
        <v>23867</v>
      </c>
      <c r="KUO14570" s="21" t="s">
        <v>26892</v>
      </c>
      <c r="KUP14570" s="22" t="s">
        <v>23867</v>
      </c>
      <c r="KUQ14570" s="21" t="s">
        <v>26892</v>
      </c>
      <c r="KUR14570" s="22" t="s">
        <v>23867</v>
      </c>
      <c r="KUS14570" s="21" t="s">
        <v>26892</v>
      </c>
      <c r="KUT14570" s="22" t="s">
        <v>23867</v>
      </c>
      <c r="KUU14570" s="21" t="s">
        <v>26892</v>
      </c>
      <c r="KUV14570" s="22" t="s">
        <v>23867</v>
      </c>
      <c r="KUW14570" s="21" t="s">
        <v>26892</v>
      </c>
      <c r="KUX14570" s="22" t="s">
        <v>23867</v>
      </c>
      <c r="KUY14570" s="21" t="s">
        <v>26892</v>
      </c>
      <c r="KUZ14570" s="22" t="s">
        <v>23867</v>
      </c>
      <c r="KVA14570" s="21" t="s">
        <v>26892</v>
      </c>
      <c r="KVB14570" s="22" t="s">
        <v>23867</v>
      </c>
      <c r="KVC14570" s="21" t="s">
        <v>26892</v>
      </c>
      <c r="KVD14570" s="22" t="s">
        <v>23867</v>
      </c>
      <c r="KVE14570" s="21" t="s">
        <v>26892</v>
      </c>
      <c r="KVF14570" s="22" t="s">
        <v>23867</v>
      </c>
      <c r="KVG14570" s="21" t="s">
        <v>26892</v>
      </c>
      <c r="KVH14570" s="22" t="s">
        <v>23867</v>
      </c>
      <c r="KVI14570" s="21" t="s">
        <v>26892</v>
      </c>
      <c r="KVJ14570" s="22" t="s">
        <v>23867</v>
      </c>
      <c r="KVK14570" s="21" t="s">
        <v>26892</v>
      </c>
      <c r="KVL14570" s="22" t="s">
        <v>23867</v>
      </c>
      <c r="KVM14570" s="21" t="s">
        <v>26892</v>
      </c>
      <c r="KVN14570" s="22" t="s">
        <v>23867</v>
      </c>
      <c r="KVO14570" s="21" t="s">
        <v>26892</v>
      </c>
      <c r="KVP14570" s="22" t="s">
        <v>23867</v>
      </c>
      <c r="KVQ14570" s="21" t="s">
        <v>26892</v>
      </c>
      <c r="KVR14570" s="22" t="s">
        <v>23867</v>
      </c>
      <c r="KVS14570" s="21" t="s">
        <v>26892</v>
      </c>
      <c r="KVT14570" s="22" t="s">
        <v>23867</v>
      </c>
      <c r="KVU14570" s="21" t="s">
        <v>26892</v>
      </c>
      <c r="KVV14570" s="22" t="s">
        <v>23867</v>
      </c>
      <c r="KVW14570" s="21" t="s">
        <v>26892</v>
      </c>
      <c r="KVX14570" s="22" t="s">
        <v>23867</v>
      </c>
      <c r="KVY14570" s="21" t="s">
        <v>26892</v>
      </c>
      <c r="KVZ14570" s="22" t="s">
        <v>23867</v>
      </c>
      <c r="KWA14570" s="21" t="s">
        <v>26892</v>
      </c>
      <c r="KWB14570" s="22" t="s">
        <v>23867</v>
      </c>
      <c r="KWC14570" s="21" t="s">
        <v>26892</v>
      </c>
      <c r="KWD14570" s="22" t="s">
        <v>23867</v>
      </c>
      <c r="KWE14570" s="21" t="s">
        <v>26892</v>
      </c>
      <c r="KWF14570" s="22" t="s">
        <v>23867</v>
      </c>
      <c r="KWG14570" s="21" t="s">
        <v>26892</v>
      </c>
      <c r="KWH14570" s="22" t="s">
        <v>23867</v>
      </c>
      <c r="KWI14570" s="21" t="s">
        <v>26892</v>
      </c>
      <c r="KWJ14570" s="22" t="s">
        <v>23867</v>
      </c>
      <c r="KWK14570" s="21" t="s">
        <v>26892</v>
      </c>
      <c r="KWL14570" s="22" t="s">
        <v>23867</v>
      </c>
      <c r="KWM14570" s="21" t="s">
        <v>26892</v>
      </c>
      <c r="KWN14570" s="22" t="s">
        <v>23867</v>
      </c>
      <c r="KWO14570" s="21" t="s">
        <v>26892</v>
      </c>
      <c r="KWP14570" s="22" t="s">
        <v>23867</v>
      </c>
      <c r="KWQ14570" s="21" t="s">
        <v>26892</v>
      </c>
      <c r="KWR14570" s="22" t="s">
        <v>23867</v>
      </c>
      <c r="KWS14570" s="21" t="s">
        <v>26892</v>
      </c>
      <c r="KWT14570" s="22" t="s">
        <v>23867</v>
      </c>
      <c r="KWU14570" s="21" t="s">
        <v>26892</v>
      </c>
      <c r="KWV14570" s="22" t="s">
        <v>23867</v>
      </c>
      <c r="KWW14570" s="21" t="s">
        <v>26892</v>
      </c>
      <c r="KWX14570" s="22" t="s">
        <v>23867</v>
      </c>
      <c r="KWY14570" s="21" t="s">
        <v>26892</v>
      </c>
      <c r="KWZ14570" s="22" t="s">
        <v>23867</v>
      </c>
      <c r="KXA14570" s="21" t="s">
        <v>26892</v>
      </c>
      <c r="KXB14570" s="22" t="s">
        <v>23867</v>
      </c>
      <c r="KXC14570" s="21" t="s">
        <v>26892</v>
      </c>
      <c r="KXD14570" s="22" t="s">
        <v>23867</v>
      </c>
      <c r="KXE14570" s="21" t="s">
        <v>26892</v>
      </c>
      <c r="KXF14570" s="22" t="s">
        <v>23867</v>
      </c>
      <c r="KXG14570" s="21" t="s">
        <v>26892</v>
      </c>
      <c r="KXH14570" s="22" t="s">
        <v>23867</v>
      </c>
      <c r="KXI14570" s="21" t="s">
        <v>26892</v>
      </c>
      <c r="KXJ14570" s="22" t="s">
        <v>23867</v>
      </c>
      <c r="KXK14570" s="21" t="s">
        <v>26892</v>
      </c>
      <c r="KXL14570" s="22" t="s">
        <v>23867</v>
      </c>
      <c r="KXM14570" s="21" t="s">
        <v>26892</v>
      </c>
      <c r="KXN14570" s="22" t="s">
        <v>23867</v>
      </c>
      <c r="KXO14570" s="21" t="s">
        <v>26892</v>
      </c>
      <c r="KXP14570" s="22" t="s">
        <v>23867</v>
      </c>
      <c r="KXQ14570" s="21" t="s">
        <v>26892</v>
      </c>
      <c r="KXR14570" s="22" t="s">
        <v>23867</v>
      </c>
      <c r="KXS14570" s="21" t="s">
        <v>26892</v>
      </c>
      <c r="KXT14570" s="22" t="s">
        <v>23867</v>
      </c>
      <c r="KXU14570" s="21" t="s">
        <v>26892</v>
      </c>
      <c r="KXV14570" s="22" t="s">
        <v>23867</v>
      </c>
      <c r="KXW14570" s="21" t="s">
        <v>26892</v>
      </c>
      <c r="KXX14570" s="22" t="s">
        <v>23867</v>
      </c>
      <c r="KXY14570" s="21" t="s">
        <v>26892</v>
      </c>
      <c r="KXZ14570" s="22" t="s">
        <v>23867</v>
      </c>
      <c r="KYA14570" s="21" t="s">
        <v>26892</v>
      </c>
      <c r="KYB14570" s="22" t="s">
        <v>23867</v>
      </c>
      <c r="KYC14570" s="21" t="s">
        <v>26892</v>
      </c>
      <c r="KYD14570" s="22" t="s">
        <v>23867</v>
      </c>
      <c r="KYE14570" s="21" t="s">
        <v>26892</v>
      </c>
      <c r="KYF14570" s="22" t="s">
        <v>23867</v>
      </c>
      <c r="KYG14570" s="21" t="s">
        <v>26892</v>
      </c>
      <c r="KYH14570" s="22" t="s">
        <v>23867</v>
      </c>
      <c r="KYI14570" s="21" t="s">
        <v>26892</v>
      </c>
      <c r="KYJ14570" s="22" t="s">
        <v>23867</v>
      </c>
      <c r="KYK14570" s="21" t="s">
        <v>26892</v>
      </c>
      <c r="KYL14570" s="22" t="s">
        <v>23867</v>
      </c>
      <c r="KYM14570" s="21" t="s">
        <v>26892</v>
      </c>
      <c r="KYN14570" s="22" t="s">
        <v>23867</v>
      </c>
      <c r="KYO14570" s="21" t="s">
        <v>26892</v>
      </c>
      <c r="KYP14570" s="22" t="s">
        <v>23867</v>
      </c>
      <c r="KYQ14570" s="21" t="s">
        <v>26892</v>
      </c>
      <c r="KYR14570" s="22" t="s">
        <v>23867</v>
      </c>
      <c r="KYS14570" s="21" t="s">
        <v>26892</v>
      </c>
      <c r="KYT14570" s="22" t="s">
        <v>23867</v>
      </c>
      <c r="KYU14570" s="21" t="s">
        <v>26892</v>
      </c>
      <c r="KYV14570" s="22" t="s">
        <v>23867</v>
      </c>
      <c r="KYW14570" s="21" t="s">
        <v>26892</v>
      </c>
      <c r="KYX14570" s="22" t="s">
        <v>23867</v>
      </c>
      <c r="KYY14570" s="21" t="s">
        <v>26892</v>
      </c>
      <c r="KYZ14570" s="22" t="s">
        <v>23867</v>
      </c>
      <c r="KZA14570" s="21" t="s">
        <v>26892</v>
      </c>
      <c r="KZB14570" s="22" t="s">
        <v>23867</v>
      </c>
      <c r="KZC14570" s="21" t="s">
        <v>26892</v>
      </c>
      <c r="KZD14570" s="22" t="s">
        <v>23867</v>
      </c>
      <c r="KZE14570" s="21" t="s">
        <v>26892</v>
      </c>
      <c r="KZF14570" s="22" t="s">
        <v>23867</v>
      </c>
      <c r="KZG14570" s="21" t="s">
        <v>26892</v>
      </c>
      <c r="KZH14570" s="22" t="s">
        <v>23867</v>
      </c>
      <c r="KZI14570" s="21" t="s">
        <v>26892</v>
      </c>
      <c r="KZJ14570" s="22" t="s">
        <v>23867</v>
      </c>
      <c r="KZK14570" s="21" t="s">
        <v>26892</v>
      </c>
      <c r="KZL14570" s="22" t="s">
        <v>23867</v>
      </c>
      <c r="KZM14570" s="21" t="s">
        <v>26892</v>
      </c>
      <c r="KZN14570" s="22" t="s">
        <v>23867</v>
      </c>
      <c r="KZO14570" s="21" t="s">
        <v>26892</v>
      </c>
      <c r="KZP14570" s="22" t="s">
        <v>23867</v>
      </c>
      <c r="KZQ14570" s="21" t="s">
        <v>26892</v>
      </c>
      <c r="KZR14570" s="22" t="s">
        <v>23867</v>
      </c>
      <c r="KZS14570" s="21" t="s">
        <v>26892</v>
      </c>
      <c r="KZT14570" s="22" t="s">
        <v>23867</v>
      </c>
      <c r="KZU14570" s="21" t="s">
        <v>26892</v>
      </c>
      <c r="KZV14570" s="22" t="s">
        <v>23867</v>
      </c>
      <c r="KZW14570" s="21" t="s">
        <v>26892</v>
      </c>
      <c r="KZX14570" s="22" t="s">
        <v>23867</v>
      </c>
      <c r="KZY14570" s="21" t="s">
        <v>26892</v>
      </c>
      <c r="KZZ14570" s="22" t="s">
        <v>23867</v>
      </c>
      <c r="LAA14570" s="21" t="s">
        <v>26892</v>
      </c>
      <c r="LAB14570" s="22" t="s">
        <v>23867</v>
      </c>
      <c r="LAC14570" s="21" t="s">
        <v>26892</v>
      </c>
      <c r="LAD14570" s="22" t="s">
        <v>23867</v>
      </c>
      <c r="LAE14570" s="21" t="s">
        <v>26892</v>
      </c>
      <c r="LAF14570" s="22" t="s">
        <v>23867</v>
      </c>
      <c r="LAG14570" s="21" t="s">
        <v>26892</v>
      </c>
      <c r="LAH14570" s="22" t="s">
        <v>23867</v>
      </c>
      <c r="LAI14570" s="21" t="s">
        <v>26892</v>
      </c>
      <c r="LAJ14570" s="22" t="s">
        <v>23867</v>
      </c>
      <c r="LAK14570" s="21" t="s">
        <v>26892</v>
      </c>
      <c r="LAL14570" s="22" t="s">
        <v>23867</v>
      </c>
      <c r="LAM14570" s="21" t="s">
        <v>26892</v>
      </c>
      <c r="LAN14570" s="22" t="s">
        <v>23867</v>
      </c>
      <c r="LAO14570" s="21" t="s">
        <v>26892</v>
      </c>
      <c r="LAP14570" s="22" t="s">
        <v>23867</v>
      </c>
      <c r="LAQ14570" s="21" t="s">
        <v>26892</v>
      </c>
      <c r="LAR14570" s="22" t="s">
        <v>23867</v>
      </c>
      <c r="LAS14570" s="21" t="s">
        <v>26892</v>
      </c>
      <c r="LAT14570" s="22" t="s">
        <v>23867</v>
      </c>
      <c r="LAU14570" s="21" t="s">
        <v>26892</v>
      </c>
      <c r="LAV14570" s="22" t="s">
        <v>23867</v>
      </c>
      <c r="LAW14570" s="21" t="s">
        <v>26892</v>
      </c>
      <c r="LAX14570" s="22" t="s">
        <v>23867</v>
      </c>
      <c r="LAY14570" s="21" t="s">
        <v>26892</v>
      </c>
      <c r="LAZ14570" s="22" t="s">
        <v>23867</v>
      </c>
      <c r="LBA14570" s="21" t="s">
        <v>26892</v>
      </c>
      <c r="LBB14570" s="22" t="s">
        <v>23867</v>
      </c>
      <c r="LBC14570" s="21" t="s">
        <v>26892</v>
      </c>
      <c r="LBD14570" s="22" t="s">
        <v>23867</v>
      </c>
      <c r="LBE14570" s="21" t="s">
        <v>26892</v>
      </c>
      <c r="LBF14570" s="22" t="s">
        <v>23867</v>
      </c>
      <c r="LBG14570" s="21" t="s">
        <v>26892</v>
      </c>
      <c r="LBH14570" s="22" t="s">
        <v>23867</v>
      </c>
      <c r="LBI14570" s="21" t="s">
        <v>26892</v>
      </c>
      <c r="LBJ14570" s="22" t="s">
        <v>23867</v>
      </c>
      <c r="LBK14570" s="21" t="s">
        <v>26892</v>
      </c>
      <c r="LBL14570" s="22" t="s">
        <v>23867</v>
      </c>
      <c r="LBM14570" s="21" t="s">
        <v>26892</v>
      </c>
      <c r="LBN14570" s="22" t="s">
        <v>23867</v>
      </c>
      <c r="LBO14570" s="21" t="s">
        <v>26892</v>
      </c>
      <c r="LBP14570" s="22" t="s">
        <v>23867</v>
      </c>
      <c r="LBQ14570" s="21" t="s">
        <v>26892</v>
      </c>
      <c r="LBR14570" s="22" t="s">
        <v>23867</v>
      </c>
      <c r="LBS14570" s="21" t="s">
        <v>26892</v>
      </c>
      <c r="LBT14570" s="22" t="s">
        <v>23867</v>
      </c>
      <c r="LBU14570" s="21" t="s">
        <v>26892</v>
      </c>
      <c r="LBV14570" s="22" t="s">
        <v>23867</v>
      </c>
      <c r="LBW14570" s="21" t="s">
        <v>26892</v>
      </c>
      <c r="LBX14570" s="22" t="s">
        <v>23867</v>
      </c>
      <c r="LBY14570" s="21" t="s">
        <v>26892</v>
      </c>
      <c r="LBZ14570" s="22" t="s">
        <v>23867</v>
      </c>
      <c r="LCA14570" s="21" t="s">
        <v>26892</v>
      </c>
      <c r="LCB14570" s="22" t="s">
        <v>23867</v>
      </c>
      <c r="LCC14570" s="21" t="s">
        <v>26892</v>
      </c>
      <c r="LCD14570" s="22" t="s">
        <v>23867</v>
      </c>
      <c r="LCE14570" s="21" t="s">
        <v>26892</v>
      </c>
      <c r="LCF14570" s="22" t="s">
        <v>23867</v>
      </c>
      <c r="LCG14570" s="21" t="s">
        <v>26892</v>
      </c>
      <c r="LCH14570" s="22" t="s">
        <v>23867</v>
      </c>
      <c r="LCI14570" s="21" t="s">
        <v>26892</v>
      </c>
      <c r="LCJ14570" s="22" t="s">
        <v>23867</v>
      </c>
      <c r="LCK14570" s="21" t="s">
        <v>26892</v>
      </c>
      <c r="LCL14570" s="22" t="s">
        <v>23867</v>
      </c>
      <c r="LCM14570" s="21" t="s">
        <v>26892</v>
      </c>
      <c r="LCN14570" s="22" t="s">
        <v>23867</v>
      </c>
      <c r="LCO14570" s="21" t="s">
        <v>26892</v>
      </c>
      <c r="LCP14570" s="22" t="s">
        <v>23867</v>
      </c>
      <c r="LCQ14570" s="21" t="s">
        <v>26892</v>
      </c>
      <c r="LCR14570" s="22" t="s">
        <v>23867</v>
      </c>
      <c r="LCS14570" s="21" t="s">
        <v>26892</v>
      </c>
      <c r="LCT14570" s="22" t="s">
        <v>23867</v>
      </c>
      <c r="LCU14570" s="21" t="s">
        <v>26892</v>
      </c>
      <c r="LCV14570" s="22" t="s">
        <v>23867</v>
      </c>
      <c r="LCW14570" s="21" t="s">
        <v>26892</v>
      </c>
      <c r="LCX14570" s="22" t="s">
        <v>23867</v>
      </c>
      <c r="LCY14570" s="21" t="s">
        <v>26892</v>
      </c>
      <c r="LCZ14570" s="22" t="s">
        <v>23867</v>
      </c>
      <c r="LDA14570" s="21" t="s">
        <v>26892</v>
      </c>
      <c r="LDB14570" s="22" t="s">
        <v>23867</v>
      </c>
      <c r="LDC14570" s="21" t="s">
        <v>26892</v>
      </c>
      <c r="LDD14570" s="22" t="s">
        <v>23867</v>
      </c>
      <c r="LDE14570" s="21" t="s">
        <v>26892</v>
      </c>
      <c r="LDF14570" s="22" t="s">
        <v>23867</v>
      </c>
      <c r="LDG14570" s="21" t="s">
        <v>26892</v>
      </c>
      <c r="LDH14570" s="22" t="s">
        <v>23867</v>
      </c>
      <c r="LDI14570" s="21" t="s">
        <v>26892</v>
      </c>
      <c r="LDJ14570" s="22" t="s">
        <v>23867</v>
      </c>
      <c r="LDK14570" s="21" t="s">
        <v>26892</v>
      </c>
      <c r="LDL14570" s="22" t="s">
        <v>23867</v>
      </c>
      <c r="LDM14570" s="21" t="s">
        <v>26892</v>
      </c>
      <c r="LDN14570" s="22" t="s">
        <v>23867</v>
      </c>
      <c r="LDO14570" s="21" t="s">
        <v>26892</v>
      </c>
      <c r="LDP14570" s="22" t="s">
        <v>23867</v>
      </c>
      <c r="LDQ14570" s="21" t="s">
        <v>26892</v>
      </c>
      <c r="LDR14570" s="22" t="s">
        <v>23867</v>
      </c>
      <c r="LDS14570" s="21" t="s">
        <v>26892</v>
      </c>
      <c r="LDT14570" s="22" t="s">
        <v>23867</v>
      </c>
      <c r="LDU14570" s="21" t="s">
        <v>26892</v>
      </c>
      <c r="LDV14570" s="22" t="s">
        <v>23867</v>
      </c>
      <c r="LDW14570" s="21" t="s">
        <v>26892</v>
      </c>
      <c r="LDX14570" s="22" t="s">
        <v>23867</v>
      </c>
      <c r="LDY14570" s="21" t="s">
        <v>26892</v>
      </c>
      <c r="LDZ14570" s="22" t="s">
        <v>23867</v>
      </c>
      <c r="LEA14570" s="21" t="s">
        <v>26892</v>
      </c>
      <c r="LEB14570" s="22" t="s">
        <v>23867</v>
      </c>
      <c r="LEC14570" s="21" t="s">
        <v>26892</v>
      </c>
      <c r="LED14570" s="22" t="s">
        <v>23867</v>
      </c>
      <c r="LEE14570" s="21" t="s">
        <v>26892</v>
      </c>
      <c r="LEF14570" s="22" t="s">
        <v>23867</v>
      </c>
      <c r="LEG14570" s="21" t="s">
        <v>26892</v>
      </c>
      <c r="LEH14570" s="22" t="s">
        <v>23867</v>
      </c>
      <c r="LEI14570" s="21" t="s">
        <v>26892</v>
      </c>
      <c r="LEJ14570" s="22" t="s">
        <v>23867</v>
      </c>
      <c r="LEK14570" s="21" t="s">
        <v>26892</v>
      </c>
      <c r="LEL14570" s="22" t="s">
        <v>23867</v>
      </c>
      <c r="LEM14570" s="21" t="s">
        <v>26892</v>
      </c>
      <c r="LEN14570" s="22" t="s">
        <v>23867</v>
      </c>
      <c r="LEO14570" s="21" t="s">
        <v>26892</v>
      </c>
      <c r="LEP14570" s="22" t="s">
        <v>23867</v>
      </c>
      <c r="LEQ14570" s="21" t="s">
        <v>26892</v>
      </c>
      <c r="LER14570" s="22" t="s">
        <v>23867</v>
      </c>
      <c r="LES14570" s="21" t="s">
        <v>26892</v>
      </c>
      <c r="LET14570" s="22" t="s">
        <v>23867</v>
      </c>
      <c r="LEU14570" s="21" t="s">
        <v>26892</v>
      </c>
      <c r="LEV14570" s="22" t="s">
        <v>23867</v>
      </c>
      <c r="LEW14570" s="21" t="s">
        <v>26892</v>
      </c>
      <c r="LEX14570" s="22" t="s">
        <v>23867</v>
      </c>
      <c r="LEY14570" s="21" t="s">
        <v>26892</v>
      </c>
      <c r="LEZ14570" s="22" t="s">
        <v>23867</v>
      </c>
      <c r="LFA14570" s="21" t="s">
        <v>26892</v>
      </c>
      <c r="LFB14570" s="22" t="s">
        <v>23867</v>
      </c>
      <c r="LFC14570" s="21" t="s">
        <v>26892</v>
      </c>
      <c r="LFD14570" s="22" t="s">
        <v>23867</v>
      </c>
      <c r="LFE14570" s="21" t="s">
        <v>26892</v>
      </c>
      <c r="LFF14570" s="22" t="s">
        <v>23867</v>
      </c>
      <c r="LFG14570" s="21" t="s">
        <v>26892</v>
      </c>
      <c r="LFH14570" s="22" t="s">
        <v>23867</v>
      </c>
      <c r="LFI14570" s="21" t="s">
        <v>26892</v>
      </c>
      <c r="LFJ14570" s="22" t="s">
        <v>23867</v>
      </c>
      <c r="LFK14570" s="21" t="s">
        <v>26892</v>
      </c>
      <c r="LFL14570" s="22" t="s">
        <v>23867</v>
      </c>
      <c r="LFM14570" s="21" t="s">
        <v>26892</v>
      </c>
      <c r="LFN14570" s="22" t="s">
        <v>23867</v>
      </c>
      <c r="LFO14570" s="21" t="s">
        <v>26892</v>
      </c>
      <c r="LFP14570" s="22" t="s">
        <v>23867</v>
      </c>
      <c r="LFQ14570" s="21" t="s">
        <v>26892</v>
      </c>
      <c r="LFR14570" s="22" t="s">
        <v>23867</v>
      </c>
      <c r="LFS14570" s="21" t="s">
        <v>26892</v>
      </c>
      <c r="LFT14570" s="22" t="s">
        <v>23867</v>
      </c>
      <c r="LFU14570" s="21" t="s">
        <v>26892</v>
      </c>
      <c r="LFV14570" s="22" t="s">
        <v>23867</v>
      </c>
      <c r="LFW14570" s="21" t="s">
        <v>26892</v>
      </c>
      <c r="LFX14570" s="22" t="s">
        <v>23867</v>
      </c>
      <c r="LFY14570" s="21" t="s">
        <v>26892</v>
      </c>
      <c r="LFZ14570" s="22" t="s">
        <v>23867</v>
      </c>
      <c r="LGA14570" s="21" t="s">
        <v>26892</v>
      </c>
      <c r="LGB14570" s="22" t="s">
        <v>23867</v>
      </c>
      <c r="LGC14570" s="21" t="s">
        <v>26892</v>
      </c>
      <c r="LGD14570" s="22" t="s">
        <v>23867</v>
      </c>
      <c r="LGE14570" s="21" t="s">
        <v>26892</v>
      </c>
      <c r="LGF14570" s="22" t="s">
        <v>23867</v>
      </c>
      <c r="LGG14570" s="21" t="s">
        <v>26892</v>
      </c>
      <c r="LGH14570" s="22" t="s">
        <v>23867</v>
      </c>
      <c r="LGI14570" s="21" t="s">
        <v>26892</v>
      </c>
      <c r="LGJ14570" s="22" t="s">
        <v>23867</v>
      </c>
      <c r="LGK14570" s="21" t="s">
        <v>26892</v>
      </c>
      <c r="LGL14570" s="22" t="s">
        <v>23867</v>
      </c>
      <c r="LGM14570" s="21" t="s">
        <v>26892</v>
      </c>
      <c r="LGN14570" s="22" t="s">
        <v>23867</v>
      </c>
      <c r="LGO14570" s="21" t="s">
        <v>26892</v>
      </c>
      <c r="LGP14570" s="22" t="s">
        <v>23867</v>
      </c>
      <c r="LGQ14570" s="21" t="s">
        <v>26892</v>
      </c>
      <c r="LGR14570" s="22" t="s">
        <v>23867</v>
      </c>
      <c r="LGS14570" s="21" t="s">
        <v>26892</v>
      </c>
      <c r="LGT14570" s="22" t="s">
        <v>23867</v>
      </c>
      <c r="LGU14570" s="21" t="s">
        <v>26892</v>
      </c>
      <c r="LGV14570" s="22" t="s">
        <v>23867</v>
      </c>
      <c r="LGW14570" s="21" t="s">
        <v>26892</v>
      </c>
      <c r="LGX14570" s="22" t="s">
        <v>23867</v>
      </c>
      <c r="LGY14570" s="21" t="s">
        <v>26892</v>
      </c>
      <c r="LGZ14570" s="22" t="s">
        <v>23867</v>
      </c>
      <c r="LHA14570" s="21" t="s">
        <v>26892</v>
      </c>
      <c r="LHB14570" s="22" t="s">
        <v>23867</v>
      </c>
      <c r="LHC14570" s="21" t="s">
        <v>26892</v>
      </c>
      <c r="LHD14570" s="22" t="s">
        <v>23867</v>
      </c>
      <c r="LHE14570" s="21" t="s">
        <v>26892</v>
      </c>
      <c r="LHF14570" s="22" t="s">
        <v>23867</v>
      </c>
      <c r="LHG14570" s="21" t="s">
        <v>26892</v>
      </c>
      <c r="LHH14570" s="22" t="s">
        <v>23867</v>
      </c>
      <c r="LHI14570" s="21" t="s">
        <v>26892</v>
      </c>
      <c r="LHJ14570" s="22" t="s">
        <v>23867</v>
      </c>
      <c r="LHK14570" s="21" t="s">
        <v>26892</v>
      </c>
      <c r="LHL14570" s="22" t="s">
        <v>23867</v>
      </c>
      <c r="LHM14570" s="21" t="s">
        <v>26892</v>
      </c>
      <c r="LHN14570" s="22" t="s">
        <v>23867</v>
      </c>
      <c r="LHO14570" s="21" t="s">
        <v>26892</v>
      </c>
      <c r="LHP14570" s="22" t="s">
        <v>23867</v>
      </c>
      <c r="LHQ14570" s="21" t="s">
        <v>26892</v>
      </c>
      <c r="LHR14570" s="22" t="s">
        <v>23867</v>
      </c>
      <c r="LHS14570" s="21" t="s">
        <v>26892</v>
      </c>
      <c r="LHT14570" s="22" t="s">
        <v>23867</v>
      </c>
      <c r="LHU14570" s="21" t="s">
        <v>26892</v>
      </c>
      <c r="LHV14570" s="22" t="s">
        <v>23867</v>
      </c>
      <c r="LHW14570" s="21" t="s">
        <v>26892</v>
      </c>
      <c r="LHX14570" s="22" t="s">
        <v>23867</v>
      </c>
      <c r="LHY14570" s="21" t="s">
        <v>26892</v>
      </c>
      <c r="LHZ14570" s="22" t="s">
        <v>23867</v>
      </c>
      <c r="LIA14570" s="21" t="s">
        <v>26892</v>
      </c>
      <c r="LIB14570" s="22" t="s">
        <v>23867</v>
      </c>
      <c r="LIC14570" s="21" t="s">
        <v>26892</v>
      </c>
      <c r="LID14570" s="22" t="s">
        <v>23867</v>
      </c>
      <c r="LIE14570" s="21" t="s">
        <v>26892</v>
      </c>
      <c r="LIF14570" s="22" t="s">
        <v>23867</v>
      </c>
      <c r="LIG14570" s="21" t="s">
        <v>26892</v>
      </c>
      <c r="LIH14570" s="22" t="s">
        <v>23867</v>
      </c>
      <c r="LII14570" s="21" t="s">
        <v>26892</v>
      </c>
      <c r="LIJ14570" s="22" t="s">
        <v>23867</v>
      </c>
      <c r="LIK14570" s="21" t="s">
        <v>26892</v>
      </c>
      <c r="LIL14570" s="22" t="s">
        <v>23867</v>
      </c>
      <c r="LIM14570" s="21" t="s">
        <v>26892</v>
      </c>
      <c r="LIN14570" s="22" t="s">
        <v>23867</v>
      </c>
      <c r="LIO14570" s="21" t="s">
        <v>26892</v>
      </c>
      <c r="LIP14570" s="22" t="s">
        <v>23867</v>
      </c>
      <c r="LIQ14570" s="21" t="s">
        <v>26892</v>
      </c>
      <c r="LIR14570" s="22" t="s">
        <v>23867</v>
      </c>
      <c r="LIS14570" s="21" t="s">
        <v>26892</v>
      </c>
      <c r="LIT14570" s="22" t="s">
        <v>23867</v>
      </c>
      <c r="LIU14570" s="21" t="s">
        <v>26892</v>
      </c>
      <c r="LIV14570" s="22" t="s">
        <v>23867</v>
      </c>
      <c r="LIW14570" s="21" t="s">
        <v>26892</v>
      </c>
      <c r="LIX14570" s="22" t="s">
        <v>23867</v>
      </c>
      <c r="LIY14570" s="21" t="s">
        <v>26892</v>
      </c>
      <c r="LIZ14570" s="22" t="s">
        <v>23867</v>
      </c>
      <c r="LJA14570" s="21" t="s">
        <v>26892</v>
      </c>
      <c r="LJB14570" s="22" t="s">
        <v>23867</v>
      </c>
      <c r="LJC14570" s="21" t="s">
        <v>26892</v>
      </c>
      <c r="LJD14570" s="22" t="s">
        <v>23867</v>
      </c>
      <c r="LJE14570" s="21" t="s">
        <v>26892</v>
      </c>
      <c r="LJF14570" s="22" t="s">
        <v>23867</v>
      </c>
      <c r="LJG14570" s="21" t="s">
        <v>26892</v>
      </c>
      <c r="LJH14570" s="22" t="s">
        <v>23867</v>
      </c>
      <c r="LJI14570" s="21" t="s">
        <v>26892</v>
      </c>
      <c r="LJJ14570" s="22" t="s">
        <v>23867</v>
      </c>
      <c r="LJK14570" s="21" t="s">
        <v>26892</v>
      </c>
      <c r="LJL14570" s="22" t="s">
        <v>23867</v>
      </c>
      <c r="LJM14570" s="21" t="s">
        <v>26892</v>
      </c>
      <c r="LJN14570" s="22" t="s">
        <v>23867</v>
      </c>
      <c r="LJO14570" s="21" t="s">
        <v>26892</v>
      </c>
      <c r="LJP14570" s="22" t="s">
        <v>23867</v>
      </c>
      <c r="LJQ14570" s="21" t="s">
        <v>26892</v>
      </c>
      <c r="LJR14570" s="22" t="s">
        <v>23867</v>
      </c>
      <c r="LJS14570" s="21" t="s">
        <v>26892</v>
      </c>
      <c r="LJT14570" s="22" t="s">
        <v>23867</v>
      </c>
      <c r="LJU14570" s="21" t="s">
        <v>26892</v>
      </c>
      <c r="LJV14570" s="22" t="s">
        <v>23867</v>
      </c>
      <c r="LJW14570" s="21" t="s">
        <v>26892</v>
      </c>
      <c r="LJX14570" s="22" t="s">
        <v>23867</v>
      </c>
      <c r="LJY14570" s="21" t="s">
        <v>26892</v>
      </c>
      <c r="LJZ14570" s="22" t="s">
        <v>23867</v>
      </c>
      <c r="LKA14570" s="21" t="s">
        <v>26892</v>
      </c>
      <c r="LKB14570" s="22" t="s">
        <v>23867</v>
      </c>
      <c r="LKC14570" s="21" t="s">
        <v>26892</v>
      </c>
      <c r="LKD14570" s="22" t="s">
        <v>23867</v>
      </c>
      <c r="LKE14570" s="21" t="s">
        <v>26892</v>
      </c>
      <c r="LKF14570" s="22" t="s">
        <v>23867</v>
      </c>
      <c r="LKG14570" s="21" t="s">
        <v>26892</v>
      </c>
      <c r="LKH14570" s="22" t="s">
        <v>23867</v>
      </c>
      <c r="LKI14570" s="21" t="s">
        <v>26892</v>
      </c>
      <c r="LKJ14570" s="22" t="s">
        <v>23867</v>
      </c>
      <c r="LKK14570" s="21" t="s">
        <v>26892</v>
      </c>
      <c r="LKL14570" s="22" t="s">
        <v>23867</v>
      </c>
      <c r="LKM14570" s="21" t="s">
        <v>26892</v>
      </c>
      <c r="LKN14570" s="22" t="s">
        <v>23867</v>
      </c>
      <c r="LKO14570" s="21" t="s">
        <v>26892</v>
      </c>
      <c r="LKP14570" s="22" t="s">
        <v>23867</v>
      </c>
      <c r="LKQ14570" s="21" t="s">
        <v>26892</v>
      </c>
      <c r="LKR14570" s="22" t="s">
        <v>23867</v>
      </c>
      <c r="LKS14570" s="21" t="s">
        <v>26892</v>
      </c>
      <c r="LKT14570" s="22" t="s">
        <v>23867</v>
      </c>
      <c r="LKU14570" s="21" t="s">
        <v>26892</v>
      </c>
      <c r="LKV14570" s="22" t="s">
        <v>23867</v>
      </c>
      <c r="LKW14570" s="21" t="s">
        <v>26892</v>
      </c>
      <c r="LKX14570" s="22" t="s">
        <v>23867</v>
      </c>
      <c r="LKY14570" s="21" t="s">
        <v>26892</v>
      </c>
      <c r="LKZ14570" s="22" t="s">
        <v>23867</v>
      </c>
      <c r="LLA14570" s="21" t="s">
        <v>26892</v>
      </c>
      <c r="LLB14570" s="22" t="s">
        <v>23867</v>
      </c>
      <c r="LLC14570" s="21" t="s">
        <v>26892</v>
      </c>
      <c r="LLD14570" s="22" t="s">
        <v>23867</v>
      </c>
      <c r="LLE14570" s="21" t="s">
        <v>26892</v>
      </c>
      <c r="LLF14570" s="22" t="s">
        <v>23867</v>
      </c>
      <c r="LLG14570" s="21" t="s">
        <v>26892</v>
      </c>
      <c r="LLH14570" s="22" t="s">
        <v>23867</v>
      </c>
      <c r="LLI14570" s="21" t="s">
        <v>26892</v>
      </c>
      <c r="LLJ14570" s="22" t="s">
        <v>23867</v>
      </c>
      <c r="LLK14570" s="21" t="s">
        <v>26892</v>
      </c>
      <c r="LLL14570" s="22" t="s">
        <v>23867</v>
      </c>
      <c r="LLM14570" s="21" t="s">
        <v>26892</v>
      </c>
      <c r="LLN14570" s="22" t="s">
        <v>23867</v>
      </c>
      <c r="LLO14570" s="21" t="s">
        <v>26892</v>
      </c>
      <c r="LLP14570" s="22" t="s">
        <v>23867</v>
      </c>
      <c r="LLQ14570" s="21" t="s">
        <v>26892</v>
      </c>
      <c r="LLR14570" s="22" t="s">
        <v>23867</v>
      </c>
      <c r="LLS14570" s="21" t="s">
        <v>26892</v>
      </c>
      <c r="LLT14570" s="22" t="s">
        <v>23867</v>
      </c>
      <c r="LLU14570" s="21" t="s">
        <v>26892</v>
      </c>
      <c r="LLV14570" s="22" t="s">
        <v>23867</v>
      </c>
      <c r="LLW14570" s="21" t="s">
        <v>26892</v>
      </c>
      <c r="LLX14570" s="22" t="s">
        <v>23867</v>
      </c>
      <c r="LLY14570" s="21" t="s">
        <v>26892</v>
      </c>
      <c r="LLZ14570" s="22" t="s">
        <v>23867</v>
      </c>
      <c r="LMA14570" s="21" t="s">
        <v>26892</v>
      </c>
      <c r="LMB14570" s="22" t="s">
        <v>23867</v>
      </c>
      <c r="LMC14570" s="21" t="s">
        <v>26892</v>
      </c>
      <c r="LMD14570" s="22" t="s">
        <v>23867</v>
      </c>
      <c r="LME14570" s="21" t="s">
        <v>26892</v>
      </c>
      <c r="LMF14570" s="22" t="s">
        <v>23867</v>
      </c>
      <c r="LMG14570" s="21" t="s">
        <v>26892</v>
      </c>
      <c r="LMH14570" s="22" t="s">
        <v>23867</v>
      </c>
      <c r="LMI14570" s="21" t="s">
        <v>26892</v>
      </c>
      <c r="LMJ14570" s="22" t="s">
        <v>23867</v>
      </c>
      <c r="LMK14570" s="21" t="s">
        <v>26892</v>
      </c>
      <c r="LML14570" s="22" t="s">
        <v>23867</v>
      </c>
      <c r="LMM14570" s="21" t="s">
        <v>26892</v>
      </c>
      <c r="LMN14570" s="22" t="s">
        <v>23867</v>
      </c>
      <c r="LMO14570" s="21" t="s">
        <v>26892</v>
      </c>
      <c r="LMP14570" s="22" t="s">
        <v>23867</v>
      </c>
      <c r="LMQ14570" s="21" t="s">
        <v>26892</v>
      </c>
      <c r="LMR14570" s="22" t="s">
        <v>23867</v>
      </c>
      <c r="LMS14570" s="21" t="s">
        <v>26892</v>
      </c>
      <c r="LMT14570" s="22" t="s">
        <v>23867</v>
      </c>
      <c r="LMU14570" s="21" t="s">
        <v>26892</v>
      </c>
      <c r="LMV14570" s="22" t="s">
        <v>23867</v>
      </c>
      <c r="LMW14570" s="21" t="s">
        <v>26892</v>
      </c>
      <c r="LMX14570" s="22" t="s">
        <v>23867</v>
      </c>
      <c r="LMY14570" s="21" t="s">
        <v>26892</v>
      </c>
      <c r="LMZ14570" s="22" t="s">
        <v>23867</v>
      </c>
      <c r="LNA14570" s="21" t="s">
        <v>26892</v>
      </c>
      <c r="LNB14570" s="22" t="s">
        <v>23867</v>
      </c>
      <c r="LNC14570" s="21" t="s">
        <v>26892</v>
      </c>
      <c r="LND14570" s="22" t="s">
        <v>23867</v>
      </c>
      <c r="LNE14570" s="21" t="s">
        <v>26892</v>
      </c>
      <c r="LNF14570" s="22" t="s">
        <v>23867</v>
      </c>
      <c r="LNG14570" s="21" t="s">
        <v>26892</v>
      </c>
      <c r="LNH14570" s="22" t="s">
        <v>23867</v>
      </c>
      <c r="LNI14570" s="21" t="s">
        <v>26892</v>
      </c>
      <c r="LNJ14570" s="22" t="s">
        <v>23867</v>
      </c>
      <c r="LNK14570" s="21" t="s">
        <v>26892</v>
      </c>
      <c r="LNL14570" s="22" t="s">
        <v>23867</v>
      </c>
      <c r="LNM14570" s="21" t="s">
        <v>26892</v>
      </c>
      <c r="LNN14570" s="22" t="s">
        <v>23867</v>
      </c>
      <c r="LNO14570" s="21" t="s">
        <v>26892</v>
      </c>
      <c r="LNP14570" s="22" t="s">
        <v>23867</v>
      </c>
      <c r="LNQ14570" s="21" t="s">
        <v>26892</v>
      </c>
      <c r="LNR14570" s="22" t="s">
        <v>23867</v>
      </c>
      <c r="LNS14570" s="21" t="s">
        <v>26892</v>
      </c>
      <c r="LNT14570" s="22" t="s">
        <v>23867</v>
      </c>
      <c r="LNU14570" s="21" t="s">
        <v>26892</v>
      </c>
      <c r="LNV14570" s="22" t="s">
        <v>23867</v>
      </c>
      <c r="LNW14570" s="21" t="s">
        <v>26892</v>
      </c>
      <c r="LNX14570" s="22" t="s">
        <v>23867</v>
      </c>
      <c r="LNY14570" s="21" t="s">
        <v>26892</v>
      </c>
      <c r="LNZ14570" s="22" t="s">
        <v>23867</v>
      </c>
      <c r="LOA14570" s="21" t="s">
        <v>26892</v>
      </c>
      <c r="LOB14570" s="22" t="s">
        <v>23867</v>
      </c>
      <c r="LOC14570" s="21" t="s">
        <v>26892</v>
      </c>
      <c r="LOD14570" s="22" t="s">
        <v>23867</v>
      </c>
      <c r="LOE14570" s="21" t="s">
        <v>26892</v>
      </c>
      <c r="LOF14570" s="22" t="s">
        <v>23867</v>
      </c>
      <c r="LOG14570" s="21" t="s">
        <v>26892</v>
      </c>
      <c r="LOH14570" s="22" t="s">
        <v>23867</v>
      </c>
      <c r="LOI14570" s="21" t="s">
        <v>26892</v>
      </c>
      <c r="LOJ14570" s="22" t="s">
        <v>23867</v>
      </c>
      <c r="LOK14570" s="21" t="s">
        <v>26892</v>
      </c>
      <c r="LOL14570" s="22" t="s">
        <v>23867</v>
      </c>
      <c r="LOM14570" s="21" t="s">
        <v>26892</v>
      </c>
      <c r="LON14570" s="22" t="s">
        <v>23867</v>
      </c>
      <c r="LOO14570" s="21" t="s">
        <v>26892</v>
      </c>
      <c r="LOP14570" s="22" t="s">
        <v>23867</v>
      </c>
      <c r="LOQ14570" s="21" t="s">
        <v>26892</v>
      </c>
      <c r="LOR14570" s="22" t="s">
        <v>23867</v>
      </c>
      <c r="LOS14570" s="21" t="s">
        <v>26892</v>
      </c>
      <c r="LOT14570" s="22" t="s">
        <v>23867</v>
      </c>
      <c r="LOU14570" s="21" t="s">
        <v>26892</v>
      </c>
      <c r="LOV14570" s="22" t="s">
        <v>23867</v>
      </c>
      <c r="LOW14570" s="21" t="s">
        <v>26892</v>
      </c>
      <c r="LOX14570" s="22" t="s">
        <v>23867</v>
      </c>
      <c r="LOY14570" s="21" t="s">
        <v>26892</v>
      </c>
      <c r="LOZ14570" s="22" t="s">
        <v>23867</v>
      </c>
      <c r="LPA14570" s="21" t="s">
        <v>26892</v>
      </c>
      <c r="LPB14570" s="22" t="s">
        <v>23867</v>
      </c>
      <c r="LPC14570" s="21" t="s">
        <v>26892</v>
      </c>
      <c r="LPD14570" s="22" t="s">
        <v>23867</v>
      </c>
      <c r="LPE14570" s="21" t="s">
        <v>26892</v>
      </c>
      <c r="LPF14570" s="22" t="s">
        <v>23867</v>
      </c>
      <c r="LPG14570" s="21" t="s">
        <v>26892</v>
      </c>
      <c r="LPH14570" s="22" t="s">
        <v>23867</v>
      </c>
      <c r="LPI14570" s="21" t="s">
        <v>26892</v>
      </c>
      <c r="LPJ14570" s="22" t="s">
        <v>23867</v>
      </c>
      <c r="LPK14570" s="21" t="s">
        <v>26892</v>
      </c>
      <c r="LPL14570" s="22" t="s">
        <v>23867</v>
      </c>
      <c r="LPM14570" s="21" t="s">
        <v>26892</v>
      </c>
      <c r="LPN14570" s="22" t="s">
        <v>23867</v>
      </c>
      <c r="LPO14570" s="21" t="s">
        <v>26892</v>
      </c>
      <c r="LPP14570" s="22" t="s">
        <v>23867</v>
      </c>
      <c r="LPQ14570" s="21" t="s">
        <v>26892</v>
      </c>
      <c r="LPR14570" s="22" t="s">
        <v>23867</v>
      </c>
      <c r="LPS14570" s="21" t="s">
        <v>26892</v>
      </c>
      <c r="LPT14570" s="22" t="s">
        <v>23867</v>
      </c>
      <c r="LPU14570" s="21" t="s">
        <v>26892</v>
      </c>
      <c r="LPV14570" s="22" t="s">
        <v>23867</v>
      </c>
      <c r="LPW14570" s="21" t="s">
        <v>26892</v>
      </c>
      <c r="LPX14570" s="22" t="s">
        <v>23867</v>
      </c>
      <c r="LPY14570" s="21" t="s">
        <v>26892</v>
      </c>
      <c r="LPZ14570" s="22" t="s">
        <v>23867</v>
      </c>
      <c r="LQA14570" s="21" t="s">
        <v>26892</v>
      </c>
      <c r="LQB14570" s="22" t="s">
        <v>23867</v>
      </c>
      <c r="LQC14570" s="21" t="s">
        <v>26892</v>
      </c>
      <c r="LQD14570" s="22" t="s">
        <v>23867</v>
      </c>
      <c r="LQE14570" s="21" t="s">
        <v>26892</v>
      </c>
      <c r="LQF14570" s="22" t="s">
        <v>23867</v>
      </c>
      <c r="LQG14570" s="21" t="s">
        <v>26892</v>
      </c>
      <c r="LQH14570" s="22" t="s">
        <v>23867</v>
      </c>
      <c r="LQI14570" s="21" t="s">
        <v>26892</v>
      </c>
      <c r="LQJ14570" s="22" t="s">
        <v>23867</v>
      </c>
      <c r="LQK14570" s="21" t="s">
        <v>26892</v>
      </c>
      <c r="LQL14570" s="22" t="s">
        <v>23867</v>
      </c>
      <c r="LQM14570" s="21" t="s">
        <v>26892</v>
      </c>
      <c r="LQN14570" s="22" t="s">
        <v>23867</v>
      </c>
      <c r="LQO14570" s="21" t="s">
        <v>26892</v>
      </c>
      <c r="LQP14570" s="22" t="s">
        <v>23867</v>
      </c>
      <c r="LQQ14570" s="21" t="s">
        <v>26892</v>
      </c>
      <c r="LQR14570" s="22" t="s">
        <v>23867</v>
      </c>
      <c r="LQS14570" s="21" t="s">
        <v>26892</v>
      </c>
      <c r="LQT14570" s="22" t="s">
        <v>23867</v>
      </c>
      <c r="LQU14570" s="21" t="s">
        <v>26892</v>
      </c>
      <c r="LQV14570" s="22" t="s">
        <v>23867</v>
      </c>
      <c r="LQW14570" s="21" t="s">
        <v>26892</v>
      </c>
      <c r="LQX14570" s="22" t="s">
        <v>23867</v>
      </c>
      <c r="LQY14570" s="21" t="s">
        <v>26892</v>
      </c>
      <c r="LQZ14570" s="22" t="s">
        <v>23867</v>
      </c>
      <c r="LRA14570" s="21" t="s">
        <v>26892</v>
      </c>
      <c r="LRB14570" s="22" t="s">
        <v>23867</v>
      </c>
      <c r="LRC14570" s="21" t="s">
        <v>26892</v>
      </c>
      <c r="LRD14570" s="22" t="s">
        <v>23867</v>
      </c>
      <c r="LRE14570" s="21" t="s">
        <v>26892</v>
      </c>
      <c r="LRF14570" s="22" t="s">
        <v>23867</v>
      </c>
      <c r="LRG14570" s="21" t="s">
        <v>26892</v>
      </c>
      <c r="LRH14570" s="22" t="s">
        <v>23867</v>
      </c>
      <c r="LRI14570" s="21" t="s">
        <v>26892</v>
      </c>
      <c r="LRJ14570" s="22" t="s">
        <v>23867</v>
      </c>
      <c r="LRK14570" s="21" t="s">
        <v>26892</v>
      </c>
      <c r="LRL14570" s="22" t="s">
        <v>23867</v>
      </c>
      <c r="LRM14570" s="21" t="s">
        <v>26892</v>
      </c>
      <c r="LRN14570" s="22" t="s">
        <v>23867</v>
      </c>
      <c r="LRO14570" s="21" t="s">
        <v>26892</v>
      </c>
      <c r="LRP14570" s="22" t="s">
        <v>23867</v>
      </c>
      <c r="LRQ14570" s="21" t="s">
        <v>26892</v>
      </c>
      <c r="LRR14570" s="22" t="s">
        <v>23867</v>
      </c>
      <c r="LRS14570" s="21" t="s">
        <v>26892</v>
      </c>
      <c r="LRT14570" s="22" t="s">
        <v>23867</v>
      </c>
      <c r="LRU14570" s="21" t="s">
        <v>26892</v>
      </c>
      <c r="LRV14570" s="22" t="s">
        <v>23867</v>
      </c>
      <c r="LRW14570" s="21" t="s">
        <v>26892</v>
      </c>
      <c r="LRX14570" s="22" t="s">
        <v>23867</v>
      </c>
      <c r="LRY14570" s="21" t="s">
        <v>26892</v>
      </c>
      <c r="LRZ14570" s="22" t="s">
        <v>23867</v>
      </c>
      <c r="LSA14570" s="21" t="s">
        <v>26892</v>
      </c>
      <c r="LSB14570" s="22" t="s">
        <v>23867</v>
      </c>
      <c r="LSC14570" s="21" t="s">
        <v>26892</v>
      </c>
      <c r="LSD14570" s="22" t="s">
        <v>23867</v>
      </c>
      <c r="LSE14570" s="21" t="s">
        <v>26892</v>
      </c>
      <c r="LSF14570" s="22" t="s">
        <v>23867</v>
      </c>
      <c r="LSG14570" s="21" t="s">
        <v>26892</v>
      </c>
      <c r="LSH14570" s="22" t="s">
        <v>23867</v>
      </c>
      <c r="LSI14570" s="21" t="s">
        <v>26892</v>
      </c>
      <c r="LSJ14570" s="22" t="s">
        <v>23867</v>
      </c>
      <c r="LSK14570" s="21" t="s">
        <v>26892</v>
      </c>
      <c r="LSL14570" s="22" t="s">
        <v>23867</v>
      </c>
      <c r="LSM14570" s="21" t="s">
        <v>26892</v>
      </c>
      <c r="LSN14570" s="22" t="s">
        <v>23867</v>
      </c>
      <c r="LSO14570" s="21" t="s">
        <v>26892</v>
      </c>
      <c r="LSP14570" s="22" t="s">
        <v>23867</v>
      </c>
      <c r="LSQ14570" s="21" t="s">
        <v>26892</v>
      </c>
      <c r="LSR14570" s="22" t="s">
        <v>23867</v>
      </c>
      <c r="LSS14570" s="21" t="s">
        <v>26892</v>
      </c>
      <c r="LST14570" s="22" t="s">
        <v>23867</v>
      </c>
      <c r="LSU14570" s="21" t="s">
        <v>26892</v>
      </c>
      <c r="LSV14570" s="22" t="s">
        <v>23867</v>
      </c>
      <c r="LSW14570" s="21" t="s">
        <v>26892</v>
      </c>
      <c r="LSX14570" s="22" t="s">
        <v>23867</v>
      </c>
      <c r="LSY14570" s="21" t="s">
        <v>26892</v>
      </c>
      <c r="LSZ14570" s="22" t="s">
        <v>23867</v>
      </c>
      <c r="LTA14570" s="21" t="s">
        <v>26892</v>
      </c>
      <c r="LTB14570" s="22" t="s">
        <v>23867</v>
      </c>
      <c r="LTC14570" s="21" t="s">
        <v>26892</v>
      </c>
      <c r="LTD14570" s="22" t="s">
        <v>23867</v>
      </c>
      <c r="LTE14570" s="21" t="s">
        <v>26892</v>
      </c>
      <c r="LTF14570" s="22" t="s">
        <v>23867</v>
      </c>
      <c r="LTG14570" s="21" t="s">
        <v>26892</v>
      </c>
      <c r="LTH14570" s="22" t="s">
        <v>23867</v>
      </c>
      <c r="LTI14570" s="21" t="s">
        <v>26892</v>
      </c>
      <c r="LTJ14570" s="22" t="s">
        <v>23867</v>
      </c>
      <c r="LTK14570" s="21" t="s">
        <v>26892</v>
      </c>
      <c r="LTL14570" s="22" t="s">
        <v>23867</v>
      </c>
      <c r="LTM14570" s="21" t="s">
        <v>26892</v>
      </c>
      <c r="LTN14570" s="22" t="s">
        <v>23867</v>
      </c>
      <c r="LTO14570" s="21" t="s">
        <v>26892</v>
      </c>
      <c r="LTP14570" s="22" t="s">
        <v>23867</v>
      </c>
      <c r="LTQ14570" s="21" t="s">
        <v>26892</v>
      </c>
      <c r="LTR14570" s="22" t="s">
        <v>23867</v>
      </c>
      <c r="LTS14570" s="21" t="s">
        <v>26892</v>
      </c>
      <c r="LTT14570" s="22" t="s">
        <v>23867</v>
      </c>
      <c r="LTU14570" s="21" t="s">
        <v>26892</v>
      </c>
      <c r="LTV14570" s="22" t="s">
        <v>23867</v>
      </c>
      <c r="LTW14570" s="21" t="s">
        <v>26892</v>
      </c>
      <c r="LTX14570" s="22" t="s">
        <v>23867</v>
      </c>
      <c r="LTY14570" s="21" t="s">
        <v>26892</v>
      </c>
      <c r="LTZ14570" s="22" t="s">
        <v>23867</v>
      </c>
      <c r="LUA14570" s="21" t="s">
        <v>26892</v>
      </c>
      <c r="LUB14570" s="22" t="s">
        <v>23867</v>
      </c>
      <c r="LUC14570" s="21" t="s">
        <v>26892</v>
      </c>
      <c r="LUD14570" s="22" t="s">
        <v>23867</v>
      </c>
      <c r="LUE14570" s="21" t="s">
        <v>26892</v>
      </c>
      <c r="LUF14570" s="22" t="s">
        <v>23867</v>
      </c>
      <c r="LUG14570" s="21" t="s">
        <v>26892</v>
      </c>
      <c r="LUH14570" s="22" t="s">
        <v>23867</v>
      </c>
      <c r="LUI14570" s="21" t="s">
        <v>26892</v>
      </c>
      <c r="LUJ14570" s="22" t="s">
        <v>23867</v>
      </c>
      <c r="LUK14570" s="21" t="s">
        <v>26892</v>
      </c>
      <c r="LUL14570" s="22" t="s">
        <v>23867</v>
      </c>
      <c r="LUM14570" s="21" t="s">
        <v>26892</v>
      </c>
      <c r="LUN14570" s="22" t="s">
        <v>23867</v>
      </c>
      <c r="LUO14570" s="21" t="s">
        <v>26892</v>
      </c>
      <c r="LUP14570" s="22" t="s">
        <v>23867</v>
      </c>
      <c r="LUQ14570" s="21" t="s">
        <v>26892</v>
      </c>
      <c r="LUR14570" s="22" t="s">
        <v>23867</v>
      </c>
      <c r="LUS14570" s="21" t="s">
        <v>26892</v>
      </c>
      <c r="LUT14570" s="22" t="s">
        <v>23867</v>
      </c>
      <c r="LUU14570" s="21" t="s">
        <v>26892</v>
      </c>
      <c r="LUV14570" s="22" t="s">
        <v>23867</v>
      </c>
      <c r="LUW14570" s="21" t="s">
        <v>26892</v>
      </c>
      <c r="LUX14570" s="22" t="s">
        <v>23867</v>
      </c>
      <c r="LUY14570" s="21" t="s">
        <v>26892</v>
      </c>
      <c r="LUZ14570" s="22" t="s">
        <v>23867</v>
      </c>
      <c r="LVA14570" s="21" t="s">
        <v>26892</v>
      </c>
      <c r="LVB14570" s="22" t="s">
        <v>23867</v>
      </c>
      <c r="LVC14570" s="21" t="s">
        <v>26892</v>
      </c>
      <c r="LVD14570" s="22" t="s">
        <v>23867</v>
      </c>
      <c r="LVE14570" s="21" t="s">
        <v>26892</v>
      </c>
      <c r="LVF14570" s="22" t="s">
        <v>23867</v>
      </c>
      <c r="LVG14570" s="21" t="s">
        <v>26892</v>
      </c>
      <c r="LVH14570" s="22" t="s">
        <v>23867</v>
      </c>
      <c r="LVI14570" s="21" t="s">
        <v>26892</v>
      </c>
      <c r="LVJ14570" s="22" t="s">
        <v>23867</v>
      </c>
      <c r="LVK14570" s="21" t="s">
        <v>26892</v>
      </c>
      <c r="LVL14570" s="22" t="s">
        <v>23867</v>
      </c>
      <c r="LVM14570" s="21" t="s">
        <v>26892</v>
      </c>
      <c r="LVN14570" s="22" t="s">
        <v>23867</v>
      </c>
      <c r="LVO14570" s="21" t="s">
        <v>26892</v>
      </c>
      <c r="LVP14570" s="22" t="s">
        <v>23867</v>
      </c>
      <c r="LVQ14570" s="21" t="s">
        <v>26892</v>
      </c>
      <c r="LVR14570" s="22" t="s">
        <v>23867</v>
      </c>
      <c r="LVS14570" s="21" t="s">
        <v>26892</v>
      </c>
      <c r="LVT14570" s="22" t="s">
        <v>23867</v>
      </c>
      <c r="LVU14570" s="21" t="s">
        <v>26892</v>
      </c>
      <c r="LVV14570" s="22" t="s">
        <v>23867</v>
      </c>
      <c r="LVW14570" s="21" t="s">
        <v>26892</v>
      </c>
      <c r="LVX14570" s="22" t="s">
        <v>23867</v>
      </c>
      <c r="LVY14570" s="21" t="s">
        <v>26892</v>
      </c>
      <c r="LVZ14570" s="22" t="s">
        <v>23867</v>
      </c>
      <c r="LWA14570" s="21" t="s">
        <v>26892</v>
      </c>
      <c r="LWB14570" s="22" t="s">
        <v>23867</v>
      </c>
      <c r="LWC14570" s="21" t="s">
        <v>26892</v>
      </c>
      <c r="LWD14570" s="22" t="s">
        <v>23867</v>
      </c>
      <c r="LWE14570" s="21" t="s">
        <v>26892</v>
      </c>
      <c r="LWF14570" s="22" t="s">
        <v>23867</v>
      </c>
      <c r="LWG14570" s="21" t="s">
        <v>26892</v>
      </c>
      <c r="LWH14570" s="22" t="s">
        <v>23867</v>
      </c>
      <c r="LWI14570" s="21" t="s">
        <v>26892</v>
      </c>
      <c r="LWJ14570" s="22" t="s">
        <v>23867</v>
      </c>
      <c r="LWK14570" s="21" t="s">
        <v>26892</v>
      </c>
      <c r="LWL14570" s="22" t="s">
        <v>23867</v>
      </c>
      <c r="LWM14570" s="21" t="s">
        <v>26892</v>
      </c>
      <c r="LWN14570" s="22" t="s">
        <v>23867</v>
      </c>
      <c r="LWO14570" s="21" t="s">
        <v>26892</v>
      </c>
      <c r="LWP14570" s="22" t="s">
        <v>23867</v>
      </c>
      <c r="LWQ14570" s="21" t="s">
        <v>26892</v>
      </c>
      <c r="LWR14570" s="22" t="s">
        <v>23867</v>
      </c>
      <c r="LWS14570" s="21" t="s">
        <v>26892</v>
      </c>
      <c r="LWT14570" s="22" t="s">
        <v>23867</v>
      </c>
      <c r="LWU14570" s="21" t="s">
        <v>26892</v>
      </c>
      <c r="LWV14570" s="22" t="s">
        <v>23867</v>
      </c>
      <c r="LWW14570" s="21" t="s">
        <v>26892</v>
      </c>
      <c r="LWX14570" s="22" t="s">
        <v>23867</v>
      </c>
      <c r="LWY14570" s="21" t="s">
        <v>26892</v>
      </c>
      <c r="LWZ14570" s="22" t="s">
        <v>23867</v>
      </c>
      <c r="LXA14570" s="21" t="s">
        <v>26892</v>
      </c>
      <c r="LXB14570" s="22" t="s">
        <v>23867</v>
      </c>
      <c r="LXC14570" s="21" t="s">
        <v>26892</v>
      </c>
      <c r="LXD14570" s="22" t="s">
        <v>23867</v>
      </c>
      <c r="LXE14570" s="21" t="s">
        <v>26892</v>
      </c>
      <c r="LXF14570" s="22" t="s">
        <v>23867</v>
      </c>
      <c r="LXG14570" s="21" t="s">
        <v>26892</v>
      </c>
      <c r="LXH14570" s="22" t="s">
        <v>23867</v>
      </c>
      <c r="LXI14570" s="21" t="s">
        <v>26892</v>
      </c>
      <c r="LXJ14570" s="22" t="s">
        <v>23867</v>
      </c>
      <c r="LXK14570" s="21" t="s">
        <v>26892</v>
      </c>
      <c r="LXL14570" s="22" t="s">
        <v>23867</v>
      </c>
      <c r="LXM14570" s="21" t="s">
        <v>26892</v>
      </c>
      <c r="LXN14570" s="22" t="s">
        <v>23867</v>
      </c>
      <c r="LXO14570" s="21" t="s">
        <v>26892</v>
      </c>
      <c r="LXP14570" s="22" t="s">
        <v>23867</v>
      </c>
      <c r="LXQ14570" s="21" t="s">
        <v>26892</v>
      </c>
      <c r="LXR14570" s="22" t="s">
        <v>23867</v>
      </c>
      <c r="LXS14570" s="21" t="s">
        <v>26892</v>
      </c>
      <c r="LXT14570" s="22" t="s">
        <v>23867</v>
      </c>
      <c r="LXU14570" s="21" t="s">
        <v>26892</v>
      </c>
      <c r="LXV14570" s="22" t="s">
        <v>23867</v>
      </c>
      <c r="LXW14570" s="21" t="s">
        <v>26892</v>
      </c>
      <c r="LXX14570" s="22" t="s">
        <v>23867</v>
      </c>
      <c r="LXY14570" s="21" t="s">
        <v>26892</v>
      </c>
      <c r="LXZ14570" s="22" t="s">
        <v>23867</v>
      </c>
      <c r="LYA14570" s="21" t="s">
        <v>26892</v>
      </c>
      <c r="LYB14570" s="22" t="s">
        <v>23867</v>
      </c>
      <c r="LYC14570" s="21" t="s">
        <v>26892</v>
      </c>
      <c r="LYD14570" s="22" t="s">
        <v>23867</v>
      </c>
      <c r="LYE14570" s="21" t="s">
        <v>26892</v>
      </c>
      <c r="LYF14570" s="22" t="s">
        <v>23867</v>
      </c>
      <c r="LYG14570" s="21" t="s">
        <v>26892</v>
      </c>
      <c r="LYH14570" s="22" t="s">
        <v>23867</v>
      </c>
      <c r="LYI14570" s="21" t="s">
        <v>26892</v>
      </c>
      <c r="LYJ14570" s="22" t="s">
        <v>23867</v>
      </c>
      <c r="LYK14570" s="21" t="s">
        <v>26892</v>
      </c>
      <c r="LYL14570" s="22" t="s">
        <v>23867</v>
      </c>
      <c r="LYM14570" s="21" t="s">
        <v>26892</v>
      </c>
      <c r="LYN14570" s="22" t="s">
        <v>23867</v>
      </c>
      <c r="LYO14570" s="21" t="s">
        <v>26892</v>
      </c>
      <c r="LYP14570" s="22" t="s">
        <v>23867</v>
      </c>
      <c r="LYQ14570" s="21" t="s">
        <v>26892</v>
      </c>
      <c r="LYR14570" s="22" t="s">
        <v>23867</v>
      </c>
      <c r="LYS14570" s="21" t="s">
        <v>26892</v>
      </c>
      <c r="LYT14570" s="22" t="s">
        <v>23867</v>
      </c>
      <c r="LYU14570" s="21" t="s">
        <v>26892</v>
      </c>
      <c r="LYV14570" s="22" t="s">
        <v>23867</v>
      </c>
      <c r="LYW14570" s="21" t="s">
        <v>26892</v>
      </c>
      <c r="LYX14570" s="22" t="s">
        <v>23867</v>
      </c>
      <c r="LYY14570" s="21" t="s">
        <v>26892</v>
      </c>
      <c r="LYZ14570" s="22" t="s">
        <v>23867</v>
      </c>
      <c r="LZA14570" s="21" t="s">
        <v>26892</v>
      </c>
      <c r="LZB14570" s="22" t="s">
        <v>23867</v>
      </c>
      <c r="LZC14570" s="21" t="s">
        <v>26892</v>
      </c>
      <c r="LZD14570" s="22" t="s">
        <v>23867</v>
      </c>
      <c r="LZE14570" s="21" t="s">
        <v>26892</v>
      </c>
      <c r="LZF14570" s="22" t="s">
        <v>23867</v>
      </c>
      <c r="LZG14570" s="21" t="s">
        <v>26892</v>
      </c>
      <c r="LZH14570" s="22" t="s">
        <v>23867</v>
      </c>
      <c r="LZI14570" s="21" t="s">
        <v>26892</v>
      </c>
      <c r="LZJ14570" s="22" t="s">
        <v>23867</v>
      </c>
      <c r="LZK14570" s="21" t="s">
        <v>26892</v>
      </c>
      <c r="LZL14570" s="22" t="s">
        <v>23867</v>
      </c>
      <c r="LZM14570" s="21" t="s">
        <v>26892</v>
      </c>
      <c r="LZN14570" s="22" t="s">
        <v>23867</v>
      </c>
      <c r="LZO14570" s="21" t="s">
        <v>26892</v>
      </c>
      <c r="LZP14570" s="22" t="s">
        <v>23867</v>
      </c>
      <c r="LZQ14570" s="21" t="s">
        <v>26892</v>
      </c>
      <c r="LZR14570" s="22" t="s">
        <v>23867</v>
      </c>
      <c r="LZS14570" s="21" t="s">
        <v>26892</v>
      </c>
      <c r="LZT14570" s="22" t="s">
        <v>23867</v>
      </c>
      <c r="LZU14570" s="21" t="s">
        <v>26892</v>
      </c>
      <c r="LZV14570" s="22" t="s">
        <v>23867</v>
      </c>
      <c r="LZW14570" s="21" t="s">
        <v>26892</v>
      </c>
      <c r="LZX14570" s="22" t="s">
        <v>23867</v>
      </c>
      <c r="LZY14570" s="21" t="s">
        <v>26892</v>
      </c>
      <c r="LZZ14570" s="22" t="s">
        <v>23867</v>
      </c>
      <c r="MAA14570" s="21" t="s">
        <v>26892</v>
      </c>
      <c r="MAB14570" s="22" t="s">
        <v>23867</v>
      </c>
      <c r="MAC14570" s="21" t="s">
        <v>26892</v>
      </c>
      <c r="MAD14570" s="22" t="s">
        <v>23867</v>
      </c>
      <c r="MAE14570" s="21" t="s">
        <v>26892</v>
      </c>
      <c r="MAF14570" s="22" t="s">
        <v>23867</v>
      </c>
      <c r="MAG14570" s="21" t="s">
        <v>26892</v>
      </c>
      <c r="MAH14570" s="22" t="s">
        <v>23867</v>
      </c>
      <c r="MAI14570" s="21" t="s">
        <v>26892</v>
      </c>
      <c r="MAJ14570" s="22" t="s">
        <v>23867</v>
      </c>
      <c r="MAK14570" s="21" t="s">
        <v>26892</v>
      </c>
      <c r="MAL14570" s="22" t="s">
        <v>23867</v>
      </c>
      <c r="MAM14570" s="21" t="s">
        <v>26892</v>
      </c>
      <c r="MAN14570" s="22" t="s">
        <v>23867</v>
      </c>
      <c r="MAO14570" s="21" t="s">
        <v>26892</v>
      </c>
      <c r="MAP14570" s="22" t="s">
        <v>23867</v>
      </c>
      <c r="MAQ14570" s="21" t="s">
        <v>26892</v>
      </c>
      <c r="MAR14570" s="22" t="s">
        <v>23867</v>
      </c>
      <c r="MAS14570" s="21" t="s">
        <v>26892</v>
      </c>
      <c r="MAT14570" s="22" t="s">
        <v>23867</v>
      </c>
      <c r="MAU14570" s="21" t="s">
        <v>26892</v>
      </c>
      <c r="MAV14570" s="22" t="s">
        <v>23867</v>
      </c>
      <c r="MAW14570" s="21" t="s">
        <v>26892</v>
      </c>
      <c r="MAX14570" s="22" t="s">
        <v>23867</v>
      </c>
      <c r="MAY14570" s="21" t="s">
        <v>26892</v>
      </c>
      <c r="MAZ14570" s="22" t="s">
        <v>23867</v>
      </c>
      <c r="MBA14570" s="21" t="s">
        <v>26892</v>
      </c>
      <c r="MBB14570" s="22" t="s">
        <v>23867</v>
      </c>
      <c r="MBC14570" s="21" t="s">
        <v>26892</v>
      </c>
      <c r="MBD14570" s="22" t="s">
        <v>23867</v>
      </c>
      <c r="MBE14570" s="21" t="s">
        <v>26892</v>
      </c>
      <c r="MBF14570" s="22" t="s">
        <v>23867</v>
      </c>
      <c r="MBG14570" s="21" t="s">
        <v>26892</v>
      </c>
      <c r="MBH14570" s="22" t="s">
        <v>23867</v>
      </c>
      <c r="MBI14570" s="21" t="s">
        <v>26892</v>
      </c>
      <c r="MBJ14570" s="22" t="s">
        <v>23867</v>
      </c>
      <c r="MBK14570" s="21" t="s">
        <v>26892</v>
      </c>
      <c r="MBL14570" s="22" t="s">
        <v>23867</v>
      </c>
      <c r="MBM14570" s="21" t="s">
        <v>26892</v>
      </c>
      <c r="MBN14570" s="22" t="s">
        <v>23867</v>
      </c>
      <c r="MBO14570" s="21" t="s">
        <v>26892</v>
      </c>
      <c r="MBP14570" s="22" t="s">
        <v>23867</v>
      </c>
      <c r="MBQ14570" s="21" t="s">
        <v>26892</v>
      </c>
      <c r="MBR14570" s="22" t="s">
        <v>23867</v>
      </c>
      <c r="MBS14570" s="21" t="s">
        <v>26892</v>
      </c>
      <c r="MBT14570" s="22" t="s">
        <v>23867</v>
      </c>
      <c r="MBU14570" s="21" t="s">
        <v>26892</v>
      </c>
      <c r="MBV14570" s="22" t="s">
        <v>23867</v>
      </c>
      <c r="MBW14570" s="21" t="s">
        <v>26892</v>
      </c>
      <c r="MBX14570" s="22" t="s">
        <v>23867</v>
      </c>
      <c r="MBY14570" s="21" t="s">
        <v>26892</v>
      </c>
      <c r="MBZ14570" s="22" t="s">
        <v>23867</v>
      </c>
      <c r="MCA14570" s="21" t="s">
        <v>26892</v>
      </c>
      <c r="MCB14570" s="22" t="s">
        <v>23867</v>
      </c>
      <c r="MCC14570" s="21" t="s">
        <v>26892</v>
      </c>
      <c r="MCD14570" s="22" t="s">
        <v>23867</v>
      </c>
      <c r="MCE14570" s="21" t="s">
        <v>26892</v>
      </c>
      <c r="MCF14570" s="22" t="s">
        <v>23867</v>
      </c>
      <c r="MCG14570" s="21" t="s">
        <v>26892</v>
      </c>
      <c r="MCH14570" s="22" t="s">
        <v>23867</v>
      </c>
      <c r="MCI14570" s="21" t="s">
        <v>26892</v>
      </c>
      <c r="MCJ14570" s="22" t="s">
        <v>23867</v>
      </c>
      <c r="MCK14570" s="21" t="s">
        <v>26892</v>
      </c>
      <c r="MCL14570" s="22" t="s">
        <v>23867</v>
      </c>
      <c r="MCM14570" s="21" t="s">
        <v>26892</v>
      </c>
      <c r="MCN14570" s="22" t="s">
        <v>23867</v>
      </c>
      <c r="MCO14570" s="21" t="s">
        <v>26892</v>
      </c>
      <c r="MCP14570" s="22" t="s">
        <v>23867</v>
      </c>
      <c r="MCQ14570" s="21" t="s">
        <v>26892</v>
      </c>
      <c r="MCR14570" s="22" t="s">
        <v>23867</v>
      </c>
      <c r="MCS14570" s="21" t="s">
        <v>26892</v>
      </c>
      <c r="MCT14570" s="22" t="s">
        <v>23867</v>
      </c>
      <c r="MCU14570" s="21" t="s">
        <v>26892</v>
      </c>
      <c r="MCV14570" s="22" t="s">
        <v>23867</v>
      </c>
      <c r="MCW14570" s="21" t="s">
        <v>26892</v>
      </c>
      <c r="MCX14570" s="22" t="s">
        <v>23867</v>
      </c>
      <c r="MCY14570" s="21" t="s">
        <v>26892</v>
      </c>
      <c r="MCZ14570" s="22" t="s">
        <v>23867</v>
      </c>
      <c r="MDA14570" s="21" t="s">
        <v>26892</v>
      </c>
      <c r="MDB14570" s="22" t="s">
        <v>23867</v>
      </c>
      <c r="MDC14570" s="21" t="s">
        <v>26892</v>
      </c>
      <c r="MDD14570" s="22" t="s">
        <v>23867</v>
      </c>
      <c r="MDE14570" s="21" t="s">
        <v>26892</v>
      </c>
      <c r="MDF14570" s="22" t="s">
        <v>23867</v>
      </c>
      <c r="MDG14570" s="21" t="s">
        <v>26892</v>
      </c>
      <c r="MDH14570" s="22" t="s">
        <v>23867</v>
      </c>
      <c r="MDI14570" s="21" t="s">
        <v>26892</v>
      </c>
      <c r="MDJ14570" s="22" t="s">
        <v>23867</v>
      </c>
      <c r="MDK14570" s="21" t="s">
        <v>26892</v>
      </c>
      <c r="MDL14570" s="22" t="s">
        <v>23867</v>
      </c>
      <c r="MDM14570" s="21" t="s">
        <v>26892</v>
      </c>
      <c r="MDN14570" s="22" t="s">
        <v>23867</v>
      </c>
      <c r="MDO14570" s="21" t="s">
        <v>26892</v>
      </c>
      <c r="MDP14570" s="22" t="s">
        <v>23867</v>
      </c>
      <c r="MDQ14570" s="21" t="s">
        <v>26892</v>
      </c>
      <c r="MDR14570" s="22" t="s">
        <v>23867</v>
      </c>
      <c r="MDS14570" s="21" t="s">
        <v>26892</v>
      </c>
      <c r="MDT14570" s="22" t="s">
        <v>23867</v>
      </c>
      <c r="MDU14570" s="21" t="s">
        <v>26892</v>
      </c>
      <c r="MDV14570" s="22" t="s">
        <v>23867</v>
      </c>
      <c r="MDW14570" s="21" t="s">
        <v>26892</v>
      </c>
      <c r="MDX14570" s="22" t="s">
        <v>23867</v>
      </c>
      <c r="MDY14570" s="21" t="s">
        <v>26892</v>
      </c>
      <c r="MDZ14570" s="22" t="s">
        <v>23867</v>
      </c>
      <c r="MEA14570" s="21" t="s">
        <v>26892</v>
      </c>
      <c r="MEB14570" s="22" t="s">
        <v>23867</v>
      </c>
      <c r="MEC14570" s="21" t="s">
        <v>26892</v>
      </c>
      <c r="MED14570" s="22" t="s">
        <v>23867</v>
      </c>
      <c r="MEE14570" s="21" t="s">
        <v>26892</v>
      </c>
      <c r="MEF14570" s="22" t="s">
        <v>23867</v>
      </c>
      <c r="MEG14570" s="21" t="s">
        <v>26892</v>
      </c>
      <c r="MEH14570" s="22" t="s">
        <v>23867</v>
      </c>
      <c r="MEI14570" s="21" t="s">
        <v>26892</v>
      </c>
      <c r="MEJ14570" s="22" t="s">
        <v>23867</v>
      </c>
      <c r="MEK14570" s="21" t="s">
        <v>26892</v>
      </c>
      <c r="MEL14570" s="22" t="s">
        <v>23867</v>
      </c>
      <c r="MEM14570" s="21" t="s">
        <v>26892</v>
      </c>
      <c r="MEN14570" s="22" t="s">
        <v>23867</v>
      </c>
      <c r="MEO14570" s="21" t="s">
        <v>26892</v>
      </c>
      <c r="MEP14570" s="22" t="s">
        <v>23867</v>
      </c>
      <c r="MEQ14570" s="21" t="s">
        <v>26892</v>
      </c>
      <c r="MER14570" s="22" t="s">
        <v>23867</v>
      </c>
      <c r="MES14570" s="21" t="s">
        <v>26892</v>
      </c>
      <c r="MET14570" s="22" t="s">
        <v>23867</v>
      </c>
      <c r="MEU14570" s="21" t="s">
        <v>26892</v>
      </c>
      <c r="MEV14570" s="22" t="s">
        <v>23867</v>
      </c>
      <c r="MEW14570" s="21" t="s">
        <v>26892</v>
      </c>
      <c r="MEX14570" s="22" t="s">
        <v>23867</v>
      </c>
      <c r="MEY14570" s="21" t="s">
        <v>26892</v>
      </c>
      <c r="MEZ14570" s="22" t="s">
        <v>23867</v>
      </c>
      <c r="MFA14570" s="21" t="s">
        <v>26892</v>
      </c>
      <c r="MFB14570" s="22" t="s">
        <v>23867</v>
      </c>
      <c r="MFC14570" s="21" t="s">
        <v>26892</v>
      </c>
      <c r="MFD14570" s="22" t="s">
        <v>23867</v>
      </c>
      <c r="MFE14570" s="21" t="s">
        <v>26892</v>
      </c>
      <c r="MFF14570" s="22" t="s">
        <v>23867</v>
      </c>
      <c r="MFG14570" s="21" t="s">
        <v>26892</v>
      </c>
      <c r="MFH14570" s="22" t="s">
        <v>23867</v>
      </c>
      <c r="MFI14570" s="21" t="s">
        <v>26892</v>
      </c>
      <c r="MFJ14570" s="22" t="s">
        <v>23867</v>
      </c>
      <c r="MFK14570" s="21" t="s">
        <v>26892</v>
      </c>
      <c r="MFL14570" s="22" t="s">
        <v>23867</v>
      </c>
      <c r="MFM14570" s="21" t="s">
        <v>26892</v>
      </c>
      <c r="MFN14570" s="22" t="s">
        <v>23867</v>
      </c>
      <c r="MFO14570" s="21" t="s">
        <v>26892</v>
      </c>
      <c r="MFP14570" s="22" t="s">
        <v>23867</v>
      </c>
      <c r="MFQ14570" s="21" t="s">
        <v>26892</v>
      </c>
      <c r="MFR14570" s="22" t="s">
        <v>23867</v>
      </c>
      <c r="MFS14570" s="21" t="s">
        <v>26892</v>
      </c>
      <c r="MFT14570" s="22" t="s">
        <v>23867</v>
      </c>
      <c r="MFU14570" s="21" t="s">
        <v>26892</v>
      </c>
      <c r="MFV14570" s="22" t="s">
        <v>23867</v>
      </c>
      <c r="MFW14570" s="21" t="s">
        <v>26892</v>
      </c>
      <c r="MFX14570" s="22" t="s">
        <v>23867</v>
      </c>
      <c r="MFY14570" s="21" t="s">
        <v>26892</v>
      </c>
      <c r="MFZ14570" s="22" t="s">
        <v>23867</v>
      </c>
      <c r="MGA14570" s="21" t="s">
        <v>26892</v>
      </c>
      <c r="MGB14570" s="22" t="s">
        <v>23867</v>
      </c>
      <c r="MGC14570" s="21" t="s">
        <v>26892</v>
      </c>
      <c r="MGD14570" s="22" t="s">
        <v>23867</v>
      </c>
      <c r="MGE14570" s="21" t="s">
        <v>26892</v>
      </c>
      <c r="MGF14570" s="22" t="s">
        <v>23867</v>
      </c>
      <c r="MGG14570" s="21" t="s">
        <v>26892</v>
      </c>
      <c r="MGH14570" s="22" t="s">
        <v>23867</v>
      </c>
      <c r="MGI14570" s="21" t="s">
        <v>26892</v>
      </c>
      <c r="MGJ14570" s="22" t="s">
        <v>23867</v>
      </c>
      <c r="MGK14570" s="21" t="s">
        <v>26892</v>
      </c>
      <c r="MGL14570" s="22" t="s">
        <v>23867</v>
      </c>
      <c r="MGM14570" s="21" t="s">
        <v>26892</v>
      </c>
      <c r="MGN14570" s="22" t="s">
        <v>23867</v>
      </c>
      <c r="MGO14570" s="21" t="s">
        <v>26892</v>
      </c>
      <c r="MGP14570" s="22" t="s">
        <v>23867</v>
      </c>
      <c r="MGQ14570" s="21" t="s">
        <v>26892</v>
      </c>
      <c r="MGR14570" s="22" t="s">
        <v>23867</v>
      </c>
      <c r="MGS14570" s="21" t="s">
        <v>26892</v>
      </c>
      <c r="MGT14570" s="22" t="s">
        <v>23867</v>
      </c>
      <c r="MGU14570" s="21" t="s">
        <v>26892</v>
      </c>
      <c r="MGV14570" s="22" t="s">
        <v>23867</v>
      </c>
      <c r="MGW14570" s="21" t="s">
        <v>26892</v>
      </c>
      <c r="MGX14570" s="22" t="s">
        <v>23867</v>
      </c>
      <c r="MGY14570" s="21" t="s">
        <v>26892</v>
      </c>
      <c r="MGZ14570" s="22" t="s">
        <v>23867</v>
      </c>
      <c r="MHA14570" s="21" t="s">
        <v>26892</v>
      </c>
      <c r="MHB14570" s="22" t="s">
        <v>23867</v>
      </c>
      <c r="MHC14570" s="21" t="s">
        <v>26892</v>
      </c>
      <c r="MHD14570" s="22" t="s">
        <v>23867</v>
      </c>
      <c r="MHE14570" s="21" t="s">
        <v>26892</v>
      </c>
      <c r="MHF14570" s="22" t="s">
        <v>23867</v>
      </c>
      <c r="MHG14570" s="21" t="s">
        <v>26892</v>
      </c>
      <c r="MHH14570" s="22" t="s">
        <v>23867</v>
      </c>
      <c r="MHI14570" s="21" t="s">
        <v>26892</v>
      </c>
      <c r="MHJ14570" s="22" t="s">
        <v>23867</v>
      </c>
      <c r="MHK14570" s="21" t="s">
        <v>26892</v>
      </c>
      <c r="MHL14570" s="22" t="s">
        <v>23867</v>
      </c>
      <c r="MHM14570" s="21" t="s">
        <v>26892</v>
      </c>
      <c r="MHN14570" s="22" t="s">
        <v>23867</v>
      </c>
      <c r="MHO14570" s="21" t="s">
        <v>26892</v>
      </c>
      <c r="MHP14570" s="22" t="s">
        <v>23867</v>
      </c>
      <c r="MHQ14570" s="21" t="s">
        <v>26892</v>
      </c>
      <c r="MHR14570" s="22" t="s">
        <v>23867</v>
      </c>
      <c r="MHS14570" s="21" t="s">
        <v>26892</v>
      </c>
      <c r="MHT14570" s="22" t="s">
        <v>23867</v>
      </c>
      <c r="MHU14570" s="21" t="s">
        <v>26892</v>
      </c>
      <c r="MHV14570" s="22" t="s">
        <v>23867</v>
      </c>
      <c r="MHW14570" s="21" t="s">
        <v>26892</v>
      </c>
      <c r="MHX14570" s="22" t="s">
        <v>23867</v>
      </c>
      <c r="MHY14570" s="21" t="s">
        <v>26892</v>
      </c>
      <c r="MHZ14570" s="22" t="s">
        <v>23867</v>
      </c>
      <c r="MIA14570" s="21" t="s">
        <v>26892</v>
      </c>
      <c r="MIB14570" s="22" t="s">
        <v>23867</v>
      </c>
      <c r="MIC14570" s="21" t="s">
        <v>26892</v>
      </c>
      <c r="MID14570" s="22" t="s">
        <v>23867</v>
      </c>
      <c r="MIE14570" s="21" t="s">
        <v>26892</v>
      </c>
      <c r="MIF14570" s="22" t="s">
        <v>23867</v>
      </c>
      <c r="MIG14570" s="21" t="s">
        <v>26892</v>
      </c>
      <c r="MIH14570" s="22" t="s">
        <v>23867</v>
      </c>
      <c r="MII14570" s="21" t="s">
        <v>26892</v>
      </c>
      <c r="MIJ14570" s="22" t="s">
        <v>23867</v>
      </c>
      <c r="MIK14570" s="21" t="s">
        <v>26892</v>
      </c>
      <c r="MIL14570" s="22" t="s">
        <v>23867</v>
      </c>
      <c r="MIM14570" s="21" t="s">
        <v>26892</v>
      </c>
      <c r="MIN14570" s="22" t="s">
        <v>23867</v>
      </c>
      <c r="MIO14570" s="21" t="s">
        <v>26892</v>
      </c>
      <c r="MIP14570" s="22" t="s">
        <v>23867</v>
      </c>
      <c r="MIQ14570" s="21" t="s">
        <v>26892</v>
      </c>
      <c r="MIR14570" s="22" t="s">
        <v>23867</v>
      </c>
      <c r="MIS14570" s="21" t="s">
        <v>26892</v>
      </c>
      <c r="MIT14570" s="22" t="s">
        <v>23867</v>
      </c>
      <c r="MIU14570" s="21" t="s">
        <v>26892</v>
      </c>
      <c r="MIV14570" s="22" t="s">
        <v>23867</v>
      </c>
      <c r="MIW14570" s="21" t="s">
        <v>26892</v>
      </c>
      <c r="MIX14570" s="22" t="s">
        <v>23867</v>
      </c>
      <c r="MIY14570" s="21" t="s">
        <v>26892</v>
      </c>
      <c r="MIZ14570" s="22" t="s">
        <v>23867</v>
      </c>
      <c r="MJA14570" s="21" t="s">
        <v>26892</v>
      </c>
      <c r="MJB14570" s="22" t="s">
        <v>23867</v>
      </c>
      <c r="MJC14570" s="21" t="s">
        <v>26892</v>
      </c>
      <c r="MJD14570" s="22" t="s">
        <v>23867</v>
      </c>
      <c r="MJE14570" s="21" t="s">
        <v>26892</v>
      </c>
      <c r="MJF14570" s="22" t="s">
        <v>23867</v>
      </c>
      <c r="MJG14570" s="21" t="s">
        <v>26892</v>
      </c>
      <c r="MJH14570" s="22" t="s">
        <v>23867</v>
      </c>
      <c r="MJI14570" s="21" t="s">
        <v>26892</v>
      </c>
      <c r="MJJ14570" s="22" t="s">
        <v>23867</v>
      </c>
      <c r="MJK14570" s="21" t="s">
        <v>26892</v>
      </c>
      <c r="MJL14570" s="22" t="s">
        <v>23867</v>
      </c>
      <c r="MJM14570" s="21" t="s">
        <v>26892</v>
      </c>
      <c r="MJN14570" s="22" t="s">
        <v>23867</v>
      </c>
      <c r="MJO14570" s="21" t="s">
        <v>26892</v>
      </c>
      <c r="MJP14570" s="22" t="s">
        <v>23867</v>
      </c>
      <c r="MJQ14570" s="21" t="s">
        <v>26892</v>
      </c>
      <c r="MJR14570" s="22" t="s">
        <v>23867</v>
      </c>
      <c r="MJS14570" s="21" t="s">
        <v>26892</v>
      </c>
      <c r="MJT14570" s="22" t="s">
        <v>23867</v>
      </c>
      <c r="MJU14570" s="21" t="s">
        <v>26892</v>
      </c>
      <c r="MJV14570" s="22" t="s">
        <v>23867</v>
      </c>
      <c r="MJW14570" s="21" t="s">
        <v>26892</v>
      </c>
      <c r="MJX14570" s="22" t="s">
        <v>23867</v>
      </c>
      <c r="MJY14570" s="21" t="s">
        <v>26892</v>
      </c>
      <c r="MJZ14570" s="22" t="s">
        <v>23867</v>
      </c>
      <c r="MKA14570" s="21" t="s">
        <v>26892</v>
      </c>
      <c r="MKB14570" s="22" t="s">
        <v>23867</v>
      </c>
      <c r="MKC14570" s="21" t="s">
        <v>26892</v>
      </c>
      <c r="MKD14570" s="22" t="s">
        <v>23867</v>
      </c>
      <c r="MKE14570" s="21" t="s">
        <v>26892</v>
      </c>
      <c r="MKF14570" s="22" t="s">
        <v>23867</v>
      </c>
      <c r="MKG14570" s="21" t="s">
        <v>26892</v>
      </c>
      <c r="MKH14570" s="22" t="s">
        <v>23867</v>
      </c>
      <c r="MKI14570" s="21" t="s">
        <v>26892</v>
      </c>
      <c r="MKJ14570" s="22" t="s">
        <v>23867</v>
      </c>
      <c r="MKK14570" s="21" t="s">
        <v>26892</v>
      </c>
      <c r="MKL14570" s="22" t="s">
        <v>23867</v>
      </c>
      <c r="MKM14570" s="21" t="s">
        <v>26892</v>
      </c>
      <c r="MKN14570" s="22" t="s">
        <v>23867</v>
      </c>
      <c r="MKO14570" s="21" t="s">
        <v>26892</v>
      </c>
      <c r="MKP14570" s="22" t="s">
        <v>23867</v>
      </c>
      <c r="MKQ14570" s="21" t="s">
        <v>26892</v>
      </c>
      <c r="MKR14570" s="22" t="s">
        <v>23867</v>
      </c>
      <c r="MKS14570" s="21" t="s">
        <v>26892</v>
      </c>
      <c r="MKT14570" s="22" t="s">
        <v>23867</v>
      </c>
      <c r="MKU14570" s="21" t="s">
        <v>26892</v>
      </c>
      <c r="MKV14570" s="22" t="s">
        <v>23867</v>
      </c>
      <c r="MKW14570" s="21" t="s">
        <v>26892</v>
      </c>
      <c r="MKX14570" s="22" t="s">
        <v>23867</v>
      </c>
      <c r="MKY14570" s="21" t="s">
        <v>26892</v>
      </c>
      <c r="MKZ14570" s="22" t="s">
        <v>23867</v>
      </c>
      <c r="MLA14570" s="21" t="s">
        <v>26892</v>
      </c>
      <c r="MLB14570" s="22" t="s">
        <v>23867</v>
      </c>
      <c r="MLC14570" s="21" t="s">
        <v>26892</v>
      </c>
      <c r="MLD14570" s="22" t="s">
        <v>23867</v>
      </c>
      <c r="MLE14570" s="21" t="s">
        <v>26892</v>
      </c>
      <c r="MLF14570" s="22" t="s">
        <v>23867</v>
      </c>
      <c r="MLG14570" s="21" t="s">
        <v>26892</v>
      </c>
      <c r="MLH14570" s="22" t="s">
        <v>23867</v>
      </c>
      <c r="MLI14570" s="21" t="s">
        <v>26892</v>
      </c>
      <c r="MLJ14570" s="22" t="s">
        <v>23867</v>
      </c>
      <c r="MLK14570" s="21" t="s">
        <v>26892</v>
      </c>
      <c r="MLL14570" s="22" t="s">
        <v>23867</v>
      </c>
      <c r="MLM14570" s="21" t="s">
        <v>26892</v>
      </c>
      <c r="MLN14570" s="22" t="s">
        <v>23867</v>
      </c>
      <c r="MLO14570" s="21" t="s">
        <v>26892</v>
      </c>
      <c r="MLP14570" s="22" t="s">
        <v>23867</v>
      </c>
      <c r="MLQ14570" s="21" t="s">
        <v>26892</v>
      </c>
      <c r="MLR14570" s="22" t="s">
        <v>23867</v>
      </c>
      <c r="MLS14570" s="21" t="s">
        <v>26892</v>
      </c>
      <c r="MLT14570" s="22" t="s">
        <v>23867</v>
      </c>
      <c r="MLU14570" s="21" t="s">
        <v>26892</v>
      </c>
      <c r="MLV14570" s="22" t="s">
        <v>23867</v>
      </c>
      <c r="MLW14570" s="21" t="s">
        <v>26892</v>
      </c>
      <c r="MLX14570" s="22" t="s">
        <v>23867</v>
      </c>
      <c r="MLY14570" s="21" t="s">
        <v>26892</v>
      </c>
      <c r="MLZ14570" s="22" t="s">
        <v>23867</v>
      </c>
      <c r="MMA14570" s="21" t="s">
        <v>26892</v>
      </c>
      <c r="MMB14570" s="22" t="s">
        <v>23867</v>
      </c>
      <c r="MMC14570" s="21" t="s">
        <v>26892</v>
      </c>
      <c r="MMD14570" s="22" t="s">
        <v>23867</v>
      </c>
      <c r="MME14570" s="21" t="s">
        <v>26892</v>
      </c>
      <c r="MMF14570" s="22" t="s">
        <v>23867</v>
      </c>
      <c r="MMG14570" s="21" t="s">
        <v>26892</v>
      </c>
      <c r="MMH14570" s="22" t="s">
        <v>23867</v>
      </c>
      <c r="MMI14570" s="21" t="s">
        <v>26892</v>
      </c>
      <c r="MMJ14570" s="22" t="s">
        <v>23867</v>
      </c>
      <c r="MMK14570" s="21" t="s">
        <v>26892</v>
      </c>
      <c r="MML14570" s="22" t="s">
        <v>23867</v>
      </c>
      <c r="MMM14570" s="21" t="s">
        <v>26892</v>
      </c>
      <c r="MMN14570" s="22" t="s">
        <v>23867</v>
      </c>
      <c r="MMO14570" s="21" t="s">
        <v>26892</v>
      </c>
      <c r="MMP14570" s="22" t="s">
        <v>23867</v>
      </c>
      <c r="MMQ14570" s="21" t="s">
        <v>26892</v>
      </c>
      <c r="MMR14570" s="22" t="s">
        <v>23867</v>
      </c>
      <c r="MMS14570" s="21" t="s">
        <v>26892</v>
      </c>
      <c r="MMT14570" s="22" t="s">
        <v>23867</v>
      </c>
      <c r="MMU14570" s="21" t="s">
        <v>26892</v>
      </c>
      <c r="MMV14570" s="22" t="s">
        <v>23867</v>
      </c>
      <c r="MMW14570" s="21" t="s">
        <v>26892</v>
      </c>
      <c r="MMX14570" s="22" t="s">
        <v>23867</v>
      </c>
      <c r="MMY14570" s="21" t="s">
        <v>26892</v>
      </c>
      <c r="MMZ14570" s="22" t="s">
        <v>23867</v>
      </c>
      <c r="MNA14570" s="21" t="s">
        <v>26892</v>
      </c>
      <c r="MNB14570" s="22" t="s">
        <v>23867</v>
      </c>
      <c r="MNC14570" s="21" t="s">
        <v>26892</v>
      </c>
      <c r="MND14570" s="22" t="s">
        <v>23867</v>
      </c>
      <c r="MNE14570" s="21" t="s">
        <v>26892</v>
      </c>
      <c r="MNF14570" s="22" t="s">
        <v>23867</v>
      </c>
      <c r="MNG14570" s="21" t="s">
        <v>26892</v>
      </c>
      <c r="MNH14570" s="22" t="s">
        <v>23867</v>
      </c>
      <c r="MNI14570" s="21" t="s">
        <v>26892</v>
      </c>
      <c r="MNJ14570" s="22" t="s">
        <v>23867</v>
      </c>
      <c r="MNK14570" s="21" t="s">
        <v>26892</v>
      </c>
      <c r="MNL14570" s="22" t="s">
        <v>23867</v>
      </c>
      <c r="MNM14570" s="21" t="s">
        <v>26892</v>
      </c>
      <c r="MNN14570" s="22" t="s">
        <v>23867</v>
      </c>
      <c r="MNO14570" s="21" t="s">
        <v>26892</v>
      </c>
      <c r="MNP14570" s="22" t="s">
        <v>23867</v>
      </c>
      <c r="MNQ14570" s="21" t="s">
        <v>26892</v>
      </c>
      <c r="MNR14570" s="22" t="s">
        <v>23867</v>
      </c>
      <c r="MNS14570" s="21" t="s">
        <v>26892</v>
      </c>
      <c r="MNT14570" s="22" t="s">
        <v>23867</v>
      </c>
      <c r="MNU14570" s="21" t="s">
        <v>26892</v>
      </c>
      <c r="MNV14570" s="22" t="s">
        <v>23867</v>
      </c>
      <c r="MNW14570" s="21" t="s">
        <v>26892</v>
      </c>
      <c r="MNX14570" s="22" t="s">
        <v>23867</v>
      </c>
      <c r="MNY14570" s="21" t="s">
        <v>26892</v>
      </c>
      <c r="MNZ14570" s="22" t="s">
        <v>23867</v>
      </c>
      <c r="MOA14570" s="21" t="s">
        <v>26892</v>
      </c>
      <c r="MOB14570" s="22" t="s">
        <v>23867</v>
      </c>
      <c r="MOC14570" s="21" t="s">
        <v>26892</v>
      </c>
      <c r="MOD14570" s="22" t="s">
        <v>23867</v>
      </c>
      <c r="MOE14570" s="21" t="s">
        <v>26892</v>
      </c>
      <c r="MOF14570" s="22" t="s">
        <v>23867</v>
      </c>
      <c r="MOG14570" s="21" t="s">
        <v>26892</v>
      </c>
      <c r="MOH14570" s="22" t="s">
        <v>23867</v>
      </c>
      <c r="MOI14570" s="21" t="s">
        <v>26892</v>
      </c>
      <c r="MOJ14570" s="22" t="s">
        <v>23867</v>
      </c>
      <c r="MOK14570" s="21" t="s">
        <v>26892</v>
      </c>
      <c r="MOL14570" s="22" t="s">
        <v>23867</v>
      </c>
      <c r="MOM14570" s="21" t="s">
        <v>26892</v>
      </c>
      <c r="MON14570" s="22" t="s">
        <v>23867</v>
      </c>
      <c r="MOO14570" s="21" t="s">
        <v>26892</v>
      </c>
      <c r="MOP14570" s="22" t="s">
        <v>23867</v>
      </c>
      <c r="MOQ14570" s="21" t="s">
        <v>26892</v>
      </c>
      <c r="MOR14570" s="22" t="s">
        <v>23867</v>
      </c>
      <c r="MOS14570" s="21" t="s">
        <v>26892</v>
      </c>
      <c r="MOT14570" s="22" t="s">
        <v>23867</v>
      </c>
      <c r="MOU14570" s="21" t="s">
        <v>26892</v>
      </c>
      <c r="MOV14570" s="22" t="s">
        <v>23867</v>
      </c>
      <c r="MOW14570" s="21" t="s">
        <v>26892</v>
      </c>
      <c r="MOX14570" s="22" t="s">
        <v>23867</v>
      </c>
      <c r="MOY14570" s="21" t="s">
        <v>26892</v>
      </c>
      <c r="MOZ14570" s="22" t="s">
        <v>23867</v>
      </c>
      <c r="MPA14570" s="21" t="s">
        <v>26892</v>
      </c>
      <c r="MPB14570" s="22" t="s">
        <v>23867</v>
      </c>
      <c r="MPC14570" s="21" t="s">
        <v>26892</v>
      </c>
      <c r="MPD14570" s="22" t="s">
        <v>23867</v>
      </c>
      <c r="MPE14570" s="21" t="s">
        <v>26892</v>
      </c>
      <c r="MPF14570" s="22" t="s">
        <v>23867</v>
      </c>
      <c r="MPG14570" s="21" t="s">
        <v>26892</v>
      </c>
      <c r="MPH14570" s="22" t="s">
        <v>23867</v>
      </c>
      <c r="MPI14570" s="21" t="s">
        <v>26892</v>
      </c>
      <c r="MPJ14570" s="22" t="s">
        <v>23867</v>
      </c>
      <c r="MPK14570" s="21" t="s">
        <v>26892</v>
      </c>
      <c r="MPL14570" s="22" t="s">
        <v>23867</v>
      </c>
      <c r="MPM14570" s="21" t="s">
        <v>26892</v>
      </c>
      <c r="MPN14570" s="22" t="s">
        <v>23867</v>
      </c>
      <c r="MPO14570" s="21" t="s">
        <v>26892</v>
      </c>
      <c r="MPP14570" s="22" t="s">
        <v>23867</v>
      </c>
      <c r="MPQ14570" s="21" t="s">
        <v>26892</v>
      </c>
      <c r="MPR14570" s="22" t="s">
        <v>23867</v>
      </c>
      <c r="MPS14570" s="21" t="s">
        <v>26892</v>
      </c>
      <c r="MPT14570" s="22" t="s">
        <v>23867</v>
      </c>
      <c r="MPU14570" s="21" t="s">
        <v>26892</v>
      </c>
      <c r="MPV14570" s="22" t="s">
        <v>23867</v>
      </c>
      <c r="MPW14570" s="21" t="s">
        <v>26892</v>
      </c>
      <c r="MPX14570" s="22" t="s">
        <v>23867</v>
      </c>
      <c r="MPY14570" s="21" t="s">
        <v>26892</v>
      </c>
      <c r="MPZ14570" s="22" t="s">
        <v>23867</v>
      </c>
      <c r="MQA14570" s="21" t="s">
        <v>26892</v>
      </c>
      <c r="MQB14570" s="22" t="s">
        <v>23867</v>
      </c>
      <c r="MQC14570" s="21" t="s">
        <v>26892</v>
      </c>
      <c r="MQD14570" s="22" t="s">
        <v>23867</v>
      </c>
      <c r="MQE14570" s="21" t="s">
        <v>26892</v>
      </c>
      <c r="MQF14570" s="22" t="s">
        <v>23867</v>
      </c>
      <c r="MQG14570" s="21" t="s">
        <v>26892</v>
      </c>
      <c r="MQH14570" s="22" t="s">
        <v>23867</v>
      </c>
      <c r="MQI14570" s="21" t="s">
        <v>26892</v>
      </c>
      <c r="MQJ14570" s="22" t="s">
        <v>23867</v>
      </c>
      <c r="MQK14570" s="21" t="s">
        <v>26892</v>
      </c>
      <c r="MQL14570" s="22" t="s">
        <v>23867</v>
      </c>
      <c r="MQM14570" s="21" t="s">
        <v>26892</v>
      </c>
      <c r="MQN14570" s="22" t="s">
        <v>23867</v>
      </c>
      <c r="MQO14570" s="21" t="s">
        <v>26892</v>
      </c>
      <c r="MQP14570" s="22" t="s">
        <v>23867</v>
      </c>
      <c r="MQQ14570" s="21" t="s">
        <v>26892</v>
      </c>
      <c r="MQR14570" s="22" t="s">
        <v>23867</v>
      </c>
      <c r="MQS14570" s="21" t="s">
        <v>26892</v>
      </c>
      <c r="MQT14570" s="22" t="s">
        <v>23867</v>
      </c>
      <c r="MQU14570" s="21" t="s">
        <v>26892</v>
      </c>
      <c r="MQV14570" s="22" t="s">
        <v>23867</v>
      </c>
      <c r="MQW14570" s="21" t="s">
        <v>26892</v>
      </c>
      <c r="MQX14570" s="22" t="s">
        <v>23867</v>
      </c>
      <c r="MQY14570" s="21" t="s">
        <v>26892</v>
      </c>
      <c r="MQZ14570" s="22" t="s">
        <v>23867</v>
      </c>
      <c r="MRA14570" s="21" t="s">
        <v>26892</v>
      </c>
      <c r="MRB14570" s="22" t="s">
        <v>23867</v>
      </c>
      <c r="MRC14570" s="21" t="s">
        <v>26892</v>
      </c>
      <c r="MRD14570" s="22" t="s">
        <v>23867</v>
      </c>
      <c r="MRE14570" s="21" t="s">
        <v>26892</v>
      </c>
      <c r="MRF14570" s="22" t="s">
        <v>23867</v>
      </c>
      <c r="MRG14570" s="21" t="s">
        <v>26892</v>
      </c>
      <c r="MRH14570" s="22" t="s">
        <v>23867</v>
      </c>
      <c r="MRI14570" s="21" t="s">
        <v>26892</v>
      </c>
      <c r="MRJ14570" s="22" t="s">
        <v>23867</v>
      </c>
      <c r="MRK14570" s="21" t="s">
        <v>26892</v>
      </c>
      <c r="MRL14570" s="22" t="s">
        <v>23867</v>
      </c>
      <c r="MRM14570" s="21" t="s">
        <v>26892</v>
      </c>
      <c r="MRN14570" s="22" t="s">
        <v>23867</v>
      </c>
      <c r="MRO14570" s="21" t="s">
        <v>26892</v>
      </c>
      <c r="MRP14570" s="22" t="s">
        <v>23867</v>
      </c>
      <c r="MRQ14570" s="21" t="s">
        <v>26892</v>
      </c>
      <c r="MRR14570" s="22" t="s">
        <v>23867</v>
      </c>
      <c r="MRS14570" s="21" t="s">
        <v>26892</v>
      </c>
      <c r="MRT14570" s="22" t="s">
        <v>23867</v>
      </c>
      <c r="MRU14570" s="21" t="s">
        <v>26892</v>
      </c>
      <c r="MRV14570" s="22" t="s">
        <v>23867</v>
      </c>
      <c r="MRW14570" s="21" t="s">
        <v>26892</v>
      </c>
      <c r="MRX14570" s="22" t="s">
        <v>23867</v>
      </c>
      <c r="MRY14570" s="21" t="s">
        <v>26892</v>
      </c>
      <c r="MRZ14570" s="22" t="s">
        <v>23867</v>
      </c>
      <c r="MSA14570" s="21" t="s">
        <v>26892</v>
      </c>
      <c r="MSB14570" s="22" t="s">
        <v>23867</v>
      </c>
      <c r="MSC14570" s="21" t="s">
        <v>26892</v>
      </c>
      <c r="MSD14570" s="22" t="s">
        <v>23867</v>
      </c>
      <c r="MSE14570" s="21" t="s">
        <v>26892</v>
      </c>
      <c r="MSF14570" s="22" t="s">
        <v>23867</v>
      </c>
      <c r="MSG14570" s="21" t="s">
        <v>26892</v>
      </c>
      <c r="MSH14570" s="22" t="s">
        <v>23867</v>
      </c>
      <c r="MSI14570" s="21" t="s">
        <v>26892</v>
      </c>
      <c r="MSJ14570" s="22" t="s">
        <v>23867</v>
      </c>
      <c r="MSK14570" s="21" t="s">
        <v>26892</v>
      </c>
      <c r="MSL14570" s="22" t="s">
        <v>23867</v>
      </c>
      <c r="MSM14570" s="21" t="s">
        <v>26892</v>
      </c>
      <c r="MSN14570" s="22" t="s">
        <v>23867</v>
      </c>
      <c r="MSO14570" s="21" t="s">
        <v>26892</v>
      </c>
      <c r="MSP14570" s="22" t="s">
        <v>23867</v>
      </c>
      <c r="MSQ14570" s="21" t="s">
        <v>26892</v>
      </c>
      <c r="MSR14570" s="22" t="s">
        <v>23867</v>
      </c>
      <c r="MSS14570" s="21" t="s">
        <v>26892</v>
      </c>
      <c r="MST14570" s="22" t="s">
        <v>23867</v>
      </c>
      <c r="MSU14570" s="21" t="s">
        <v>26892</v>
      </c>
      <c r="MSV14570" s="22" t="s">
        <v>23867</v>
      </c>
      <c r="MSW14570" s="21" t="s">
        <v>26892</v>
      </c>
      <c r="MSX14570" s="22" t="s">
        <v>23867</v>
      </c>
      <c r="MSY14570" s="21" t="s">
        <v>26892</v>
      </c>
      <c r="MSZ14570" s="22" t="s">
        <v>23867</v>
      </c>
      <c r="MTA14570" s="21" t="s">
        <v>26892</v>
      </c>
      <c r="MTB14570" s="22" t="s">
        <v>23867</v>
      </c>
      <c r="MTC14570" s="21" t="s">
        <v>26892</v>
      </c>
      <c r="MTD14570" s="22" t="s">
        <v>23867</v>
      </c>
      <c r="MTE14570" s="21" t="s">
        <v>26892</v>
      </c>
      <c r="MTF14570" s="22" t="s">
        <v>23867</v>
      </c>
      <c r="MTG14570" s="21" t="s">
        <v>26892</v>
      </c>
      <c r="MTH14570" s="22" t="s">
        <v>23867</v>
      </c>
      <c r="MTI14570" s="21" t="s">
        <v>26892</v>
      </c>
      <c r="MTJ14570" s="22" t="s">
        <v>23867</v>
      </c>
      <c r="MTK14570" s="21" t="s">
        <v>26892</v>
      </c>
      <c r="MTL14570" s="22" t="s">
        <v>23867</v>
      </c>
      <c r="MTM14570" s="21" t="s">
        <v>26892</v>
      </c>
      <c r="MTN14570" s="22" t="s">
        <v>23867</v>
      </c>
      <c r="MTO14570" s="21" t="s">
        <v>26892</v>
      </c>
      <c r="MTP14570" s="22" t="s">
        <v>23867</v>
      </c>
      <c r="MTQ14570" s="21" t="s">
        <v>26892</v>
      </c>
      <c r="MTR14570" s="22" t="s">
        <v>23867</v>
      </c>
      <c r="MTS14570" s="21" t="s">
        <v>26892</v>
      </c>
      <c r="MTT14570" s="22" t="s">
        <v>23867</v>
      </c>
      <c r="MTU14570" s="21" t="s">
        <v>26892</v>
      </c>
      <c r="MTV14570" s="22" t="s">
        <v>23867</v>
      </c>
      <c r="MTW14570" s="21" t="s">
        <v>26892</v>
      </c>
      <c r="MTX14570" s="22" t="s">
        <v>23867</v>
      </c>
      <c r="MTY14570" s="21" t="s">
        <v>26892</v>
      </c>
      <c r="MTZ14570" s="22" t="s">
        <v>23867</v>
      </c>
      <c r="MUA14570" s="21" t="s">
        <v>26892</v>
      </c>
      <c r="MUB14570" s="22" t="s">
        <v>23867</v>
      </c>
      <c r="MUC14570" s="21" t="s">
        <v>26892</v>
      </c>
      <c r="MUD14570" s="22" t="s">
        <v>23867</v>
      </c>
      <c r="MUE14570" s="21" t="s">
        <v>26892</v>
      </c>
      <c r="MUF14570" s="22" t="s">
        <v>23867</v>
      </c>
      <c r="MUG14570" s="21" t="s">
        <v>26892</v>
      </c>
      <c r="MUH14570" s="22" t="s">
        <v>23867</v>
      </c>
      <c r="MUI14570" s="21" t="s">
        <v>26892</v>
      </c>
      <c r="MUJ14570" s="22" t="s">
        <v>23867</v>
      </c>
      <c r="MUK14570" s="21" t="s">
        <v>26892</v>
      </c>
      <c r="MUL14570" s="22" t="s">
        <v>23867</v>
      </c>
      <c r="MUM14570" s="21" t="s">
        <v>26892</v>
      </c>
      <c r="MUN14570" s="22" t="s">
        <v>23867</v>
      </c>
      <c r="MUO14570" s="21" t="s">
        <v>26892</v>
      </c>
      <c r="MUP14570" s="22" t="s">
        <v>23867</v>
      </c>
      <c r="MUQ14570" s="21" t="s">
        <v>26892</v>
      </c>
      <c r="MUR14570" s="22" t="s">
        <v>23867</v>
      </c>
      <c r="MUS14570" s="21" t="s">
        <v>26892</v>
      </c>
      <c r="MUT14570" s="22" t="s">
        <v>23867</v>
      </c>
      <c r="MUU14570" s="21" t="s">
        <v>26892</v>
      </c>
      <c r="MUV14570" s="22" t="s">
        <v>23867</v>
      </c>
      <c r="MUW14570" s="21" t="s">
        <v>26892</v>
      </c>
      <c r="MUX14570" s="22" t="s">
        <v>23867</v>
      </c>
      <c r="MUY14570" s="21" t="s">
        <v>26892</v>
      </c>
      <c r="MUZ14570" s="22" t="s">
        <v>23867</v>
      </c>
      <c r="MVA14570" s="21" t="s">
        <v>26892</v>
      </c>
      <c r="MVB14570" s="22" t="s">
        <v>23867</v>
      </c>
      <c r="MVC14570" s="21" t="s">
        <v>26892</v>
      </c>
      <c r="MVD14570" s="22" t="s">
        <v>23867</v>
      </c>
      <c r="MVE14570" s="21" t="s">
        <v>26892</v>
      </c>
      <c r="MVF14570" s="22" t="s">
        <v>23867</v>
      </c>
      <c r="MVG14570" s="21" t="s">
        <v>26892</v>
      </c>
      <c r="MVH14570" s="22" t="s">
        <v>23867</v>
      </c>
      <c r="MVI14570" s="21" t="s">
        <v>26892</v>
      </c>
      <c r="MVJ14570" s="22" t="s">
        <v>23867</v>
      </c>
      <c r="MVK14570" s="21" t="s">
        <v>26892</v>
      </c>
      <c r="MVL14570" s="22" t="s">
        <v>23867</v>
      </c>
      <c r="MVM14570" s="21" t="s">
        <v>26892</v>
      </c>
      <c r="MVN14570" s="22" t="s">
        <v>23867</v>
      </c>
      <c r="MVO14570" s="21" t="s">
        <v>26892</v>
      </c>
      <c r="MVP14570" s="22" t="s">
        <v>23867</v>
      </c>
      <c r="MVQ14570" s="21" t="s">
        <v>26892</v>
      </c>
      <c r="MVR14570" s="22" t="s">
        <v>23867</v>
      </c>
      <c r="MVS14570" s="21" t="s">
        <v>26892</v>
      </c>
      <c r="MVT14570" s="22" t="s">
        <v>23867</v>
      </c>
      <c r="MVU14570" s="21" t="s">
        <v>26892</v>
      </c>
      <c r="MVV14570" s="22" t="s">
        <v>23867</v>
      </c>
      <c r="MVW14570" s="21" t="s">
        <v>26892</v>
      </c>
      <c r="MVX14570" s="22" t="s">
        <v>23867</v>
      </c>
      <c r="MVY14570" s="21" t="s">
        <v>26892</v>
      </c>
      <c r="MVZ14570" s="22" t="s">
        <v>23867</v>
      </c>
      <c r="MWA14570" s="21" t="s">
        <v>26892</v>
      </c>
      <c r="MWB14570" s="22" t="s">
        <v>23867</v>
      </c>
      <c r="MWC14570" s="21" t="s">
        <v>26892</v>
      </c>
      <c r="MWD14570" s="22" t="s">
        <v>23867</v>
      </c>
      <c r="MWE14570" s="21" t="s">
        <v>26892</v>
      </c>
      <c r="MWF14570" s="22" t="s">
        <v>23867</v>
      </c>
      <c r="MWG14570" s="21" t="s">
        <v>26892</v>
      </c>
      <c r="MWH14570" s="22" t="s">
        <v>23867</v>
      </c>
      <c r="MWI14570" s="21" t="s">
        <v>26892</v>
      </c>
      <c r="MWJ14570" s="22" t="s">
        <v>23867</v>
      </c>
      <c r="MWK14570" s="21" t="s">
        <v>26892</v>
      </c>
      <c r="MWL14570" s="22" t="s">
        <v>23867</v>
      </c>
      <c r="MWM14570" s="21" t="s">
        <v>26892</v>
      </c>
      <c r="MWN14570" s="22" t="s">
        <v>23867</v>
      </c>
      <c r="MWO14570" s="21" t="s">
        <v>26892</v>
      </c>
      <c r="MWP14570" s="22" t="s">
        <v>23867</v>
      </c>
      <c r="MWQ14570" s="21" t="s">
        <v>26892</v>
      </c>
      <c r="MWR14570" s="22" t="s">
        <v>23867</v>
      </c>
      <c r="MWS14570" s="21" t="s">
        <v>26892</v>
      </c>
      <c r="MWT14570" s="22" t="s">
        <v>23867</v>
      </c>
      <c r="MWU14570" s="21" t="s">
        <v>26892</v>
      </c>
      <c r="MWV14570" s="22" t="s">
        <v>23867</v>
      </c>
      <c r="MWW14570" s="21" t="s">
        <v>26892</v>
      </c>
      <c r="MWX14570" s="22" t="s">
        <v>23867</v>
      </c>
      <c r="MWY14570" s="21" t="s">
        <v>26892</v>
      </c>
      <c r="MWZ14570" s="22" t="s">
        <v>23867</v>
      </c>
      <c r="MXA14570" s="21" t="s">
        <v>26892</v>
      </c>
      <c r="MXB14570" s="22" t="s">
        <v>23867</v>
      </c>
      <c r="MXC14570" s="21" t="s">
        <v>26892</v>
      </c>
      <c r="MXD14570" s="22" t="s">
        <v>23867</v>
      </c>
      <c r="MXE14570" s="21" t="s">
        <v>26892</v>
      </c>
      <c r="MXF14570" s="22" t="s">
        <v>23867</v>
      </c>
      <c r="MXG14570" s="21" t="s">
        <v>26892</v>
      </c>
      <c r="MXH14570" s="22" t="s">
        <v>23867</v>
      </c>
      <c r="MXI14570" s="21" t="s">
        <v>26892</v>
      </c>
      <c r="MXJ14570" s="22" t="s">
        <v>23867</v>
      </c>
      <c r="MXK14570" s="21" t="s">
        <v>26892</v>
      </c>
      <c r="MXL14570" s="22" t="s">
        <v>23867</v>
      </c>
      <c r="MXM14570" s="21" t="s">
        <v>26892</v>
      </c>
      <c r="MXN14570" s="22" t="s">
        <v>23867</v>
      </c>
      <c r="MXO14570" s="21" t="s">
        <v>26892</v>
      </c>
      <c r="MXP14570" s="22" t="s">
        <v>23867</v>
      </c>
      <c r="MXQ14570" s="21" t="s">
        <v>26892</v>
      </c>
      <c r="MXR14570" s="22" t="s">
        <v>23867</v>
      </c>
      <c r="MXS14570" s="21" t="s">
        <v>26892</v>
      </c>
      <c r="MXT14570" s="22" t="s">
        <v>23867</v>
      </c>
      <c r="MXU14570" s="21" t="s">
        <v>26892</v>
      </c>
      <c r="MXV14570" s="22" t="s">
        <v>23867</v>
      </c>
      <c r="MXW14570" s="21" t="s">
        <v>26892</v>
      </c>
      <c r="MXX14570" s="22" t="s">
        <v>23867</v>
      </c>
      <c r="MXY14570" s="21" t="s">
        <v>26892</v>
      </c>
      <c r="MXZ14570" s="22" t="s">
        <v>23867</v>
      </c>
      <c r="MYA14570" s="21" t="s">
        <v>26892</v>
      </c>
      <c r="MYB14570" s="22" t="s">
        <v>23867</v>
      </c>
      <c r="MYC14570" s="21" t="s">
        <v>26892</v>
      </c>
      <c r="MYD14570" s="22" t="s">
        <v>23867</v>
      </c>
      <c r="MYE14570" s="21" t="s">
        <v>26892</v>
      </c>
      <c r="MYF14570" s="22" t="s">
        <v>23867</v>
      </c>
      <c r="MYG14570" s="21" t="s">
        <v>26892</v>
      </c>
      <c r="MYH14570" s="22" t="s">
        <v>23867</v>
      </c>
      <c r="MYI14570" s="21" t="s">
        <v>26892</v>
      </c>
      <c r="MYJ14570" s="22" t="s">
        <v>23867</v>
      </c>
      <c r="MYK14570" s="21" t="s">
        <v>26892</v>
      </c>
      <c r="MYL14570" s="22" t="s">
        <v>23867</v>
      </c>
      <c r="MYM14570" s="21" t="s">
        <v>26892</v>
      </c>
      <c r="MYN14570" s="22" t="s">
        <v>23867</v>
      </c>
      <c r="MYO14570" s="21" t="s">
        <v>26892</v>
      </c>
      <c r="MYP14570" s="22" t="s">
        <v>23867</v>
      </c>
      <c r="MYQ14570" s="21" t="s">
        <v>26892</v>
      </c>
      <c r="MYR14570" s="22" t="s">
        <v>23867</v>
      </c>
      <c r="MYS14570" s="21" t="s">
        <v>26892</v>
      </c>
      <c r="MYT14570" s="22" t="s">
        <v>23867</v>
      </c>
      <c r="MYU14570" s="21" t="s">
        <v>26892</v>
      </c>
      <c r="MYV14570" s="22" t="s">
        <v>23867</v>
      </c>
      <c r="MYW14570" s="21" t="s">
        <v>26892</v>
      </c>
      <c r="MYX14570" s="22" t="s">
        <v>23867</v>
      </c>
      <c r="MYY14570" s="21" t="s">
        <v>26892</v>
      </c>
      <c r="MYZ14570" s="22" t="s">
        <v>23867</v>
      </c>
      <c r="MZA14570" s="21" t="s">
        <v>26892</v>
      </c>
      <c r="MZB14570" s="22" t="s">
        <v>23867</v>
      </c>
      <c r="MZC14570" s="21" t="s">
        <v>26892</v>
      </c>
      <c r="MZD14570" s="22" t="s">
        <v>23867</v>
      </c>
      <c r="MZE14570" s="21" t="s">
        <v>26892</v>
      </c>
      <c r="MZF14570" s="22" t="s">
        <v>23867</v>
      </c>
      <c r="MZG14570" s="21" t="s">
        <v>26892</v>
      </c>
      <c r="MZH14570" s="22" t="s">
        <v>23867</v>
      </c>
      <c r="MZI14570" s="21" t="s">
        <v>26892</v>
      </c>
      <c r="MZJ14570" s="22" t="s">
        <v>23867</v>
      </c>
      <c r="MZK14570" s="21" t="s">
        <v>26892</v>
      </c>
      <c r="MZL14570" s="22" t="s">
        <v>23867</v>
      </c>
      <c r="MZM14570" s="21" t="s">
        <v>26892</v>
      </c>
      <c r="MZN14570" s="22" t="s">
        <v>23867</v>
      </c>
      <c r="MZO14570" s="21" t="s">
        <v>26892</v>
      </c>
      <c r="MZP14570" s="22" t="s">
        <v>23867</v>
      </c>
      <c r="MZQ14570" s="21" t="s">
        <v>26892</v>
      </c>
      <c r="MZR14570" s="22" t="s">
        <v>23867</v>
      </c>
      <c r="MZS14570" s="21" t="s">
        <v>26892</v>
      </c>
      <c r="MZT14570" s="22" t="s">
        <v>23867</v>
      </c>
      <c r="MZU14570" s="21" t="s">
        <v>26892</v>
      </c>
      <c r="MZV14570" s="22" t="s">
        <v>23867</v>
      </c>
      <c r="MZW14570" s="21" t="s">
        <v>26892</v>
      </c>
      <c r="MZX14570" s="22" t="s">
        <v>23867</v>
      </c>
      <c r="MZY14570" s="21" t="s">
        <v>26892</v>
      </c>
      <c r="MZZ14570" s="22" t="s">
        <v>23867</v>
      </c>
      <c r="NAA14570" s="21" t="s">
        <v>26892</v>
      </c>
      <c r="NAB14570" s="22" t="s">
        <v>23867</v>
      </c>
      <c r="NAC14570" s="21" t="s">
        <v>26892</v>
      </c>
      <c r="NAD14570" s="22" t="s">
        <v>23867</v>
      </c>
      <c r="NAE14570" s="21" t="s">
        <v>26892</v>
      </c>
      <c r="NAF14570" s="22" t="s">
        <v>23867</v>
      </c>
      <c r="NAG14570" s="21" t="s">
        <v>26892</v>
      </c>
      <c r="NAH14570" s="22" t="s">
        <v>23867</v>
      </c>
      <c r="NAI14570" s="21" t="s">
        <v>26892</v>
      </c>
      <c r="NAJ14570" s="22" t="s">
        <v>23867</v>
      </c>
      <c r="NAK14570" s="21" t="s">
        <v>26892</v>
      </c>
      <c r="NAL14570" s="22" t="s">
        <v>23867</v>
      </c>
      <c r="NAM14570" s="21" t="s">
        <v>26892</v>
      </c>
      <c r="NAN14570" s="22" t="s">
        <v>23867</v>
      </c>
      <c r="NAO14570" s="21" t="s">
        <v>26892</v>
      </c>
      <c r="NAP14570" s="22" t="s">
        <v>23867</v>
      </c>
      <c r="NAQ14570" s="21" t="s">
        <v>26892</v>
      </c>
      <c r="NAR14570" s="22" t="s">
        <v>23867</v>
      </c>
      <c r="NAS14570" s="21" t="s">
        <v>26892</v>
      </c>
      <c r="NAT14570" s="22" t="s">
        <v>23867</v>
      </c>
      <c r="NAU14570" s="21" t="s">
        <v>26892</v>
      </c>
      <c r="NAV14570" s="22" t="s">
        <v>23867</v>
      </c>
      <c r="NAW14570" s="21" t="s">
        <v>26892</v>
      </c>
      <c r="NAX14570" s="22" t="s">
        <v>23867</v>
      </c>
      <c r="NAY14570" s="21" t="s">
        <v>26892</v>
      </c>
      <c r="NAZ14570" s="22" t="s">
        <v>23867</v>
      </c>
      <c r="NBA14570" s="21" t="s">
        <v>26892</v>
      </c>
      <c r="NBB14570" s="22" t="s">
        <v>23867</v>
      </c>
      <c r="NBC14570" s="21" t="s">
        <v>26892</v>
      </c>
      <c r="NBD14570" s="22" t="s">
        <v>23867</v>
      </c>
      <c r="NBE14570" s="21" t="s">
        <v>26892</v>
      </c>
      <c r="NBF14570" s="22" t="s">
        <v>23867</v>
      </c>
      <c r="NBG14570" s="21" t="s">
        <v>26892</v>
      </c>
      <c r="NBH14570" s="22" t="s">
        <v>23867</v>
      </c>
      <c r="NBI14570" s="21" t="s">
        <v>26892</v>
      </c>
      <c r="NBJ14570" s="22" t="s">
        <v>23867</v>
      </c>
      <c r="NBK14570" s="21" t="s">
        <v>26892</v>
      </c>
      <c r="NBL14570" s="22" t="s">
        <v>23867</v>
      </c>
      <c r="NBM14570" s="21" t="s">
        <v>26892</v>
      </c>
      <c r="NBN14570" s="22" t="s">
        <v>23867</v>
      </c>
      <c r="NBO14570" s="21" t="s">
        <v>26892</v>
      </c>
      <c r="NBP14570" s="22" t="s">
        <v>23867</v>
      </c>
      <c r="NBQ14570" s="21" t="s">
        <v>26892</v>
      </c>
      <c r="NBR14570" s="22" t="s">
        <v>23867</v>
      </c>
      <c r="NBS14570" s="21" t="s">
        <v>26892</v>
      </c>
      <c r="NBT14570" s="22" t="s">
        <v>23867</v>
      </c>
      <c r="NBU14570" s="21" t="s">
        <v>26892</v>
      </c>
      <c r="NBV14570" s="22" t="s">
        <v>23867</v>
      </c>
      <c r="NBW14570" s="21" t="s">
        <v>26892</v>
      </c>
      <c r="NBX14570" s="22" t="s">
        <v>23867</v>
      </c>
      <c r="NBY14570" s="21" t="s">
        <v>26892</v>
      </c>
      <c r="NBZ14570" s="22" t="s">
        <v>23867</v>
      </c>
      <c r="NCA14570" s="21" t="s">
        <v>26892</v>
      </c>
      <c r="NCB14570" s="22" t="s">
        <v>23867</v>
      </c>
      <c r="NCC14570" s="21" t="s">
        <v>26892</v>
      </c>
      <c r="NCD14570" s="22" t="s">
        <v>23867</v>
      </c>
      <c r="NCE14570" s="21" t="s">
        <v>26892</v>
      </c>
      <c r="NCF14570" s="22" t="s">
        <v>23867</v>
      </c>
      <c r="NCG14570" s="21" t="s">
        <v>26892</v>
      </c>
      <c r="NCH14570" s="22" t="s">
        <v>23867</v>
      </c>
      <c r="NCI14570" s="21" t="s">
        <v>26892</v>
      </c>
      <c r="NCJ14570" s="22" t="s">
        <v>23867</v>
      </c>
      <c r="NCK14570" s="21" t="s">
        <v>26892</v>
      </c>
      <c r="NCL14570" s="22" t="s">
        <v>23867</v>
      </c>
      <c r="NCM14570" s="21" t="s">
        <v>26892</v>
      </c>
      <c r="NCN14570" s="22" t="s">
        <v>23867</v>
      </c>
      <c r="NCO14570" s="21" t="s">
        <v>26892</v>
      </c>
      <c r="NCP14570" s="22" t="s">
        <v>23867</v>
      </c>
      <c r="NCQ14570" s="21" t="s">
        <v>26892</v>
      </c>
      <c r="NCR14570" s="22" t="s">
        <v>23867</v>
      </c>
      <c r="NCS14570" s="21" t="s">
        <v>26892</v>
      </c>
      <c r="NCT14570" s="22" t="s">
        <v>23867</v>
      </c>
      <c r="NCU14570" s="21" t="s">
        <v>26892</v>
      </c>
      <c r="NCV14570" s="22" t="s">
        <v>23867</v>
      </c>
      <c r="NCW14570" s="21" t="s">
        <v>26892</v>
      </c>
      <c r="NCX14570" s="22" t="s">
        <v>23867</v>
      </c>
      <c r="NCY14570" s="21" t="s">
        <v>26892</v>
      </c>
      <c r="NCZ14570" s="22" t="s">
        <v>23867</v>
      </c>
      <c r="NDA14570" s="21" t="s">
        <v>26892</v>
      </c>
      <c r="NDB14570" s="22" t="s">
        <v>23867</v>
      </c>
      <c r="NDC14570" s="21" t="s">
        <v>26892</v>
      </c>
      <c r="NDD14570" s="22" t="s">
        <v>23867</v>
      </c>
      <c r="NDE14570" s="21" t="s">
        <v>26892</v>
      </c>
      <c r="NDF14570" s="22" t="s">
        <v>23867</v>
      </c>
      <c r="NDG14570" s="21" t="s">
        <v>26892</v>
      </c>
      <c r="NDH14570" s="22" t="s">
        <v>23867</v>
      </c>
      <c r="NDI14570" s="21" t="s">
        <v>26892</v>
      </c>
      <c r="NDJ14570" s="22" t="s">
        <v>23867</v>
      </c>
      <c r="NDK14570" s="21" t="s">
        <v>26892</v>
      </c>
      <c r="NDL14570" s="22" t="s">
        <v>23867</v>
      </c>
      <c r="NDM14570" s="21" t="s">
        <v>26892</v>
      </c>
      <c r="NDN14570" s="22" t="s">
        <v>23867</v>
      </c>
      <c r="NDO14570" s="21" t="s">
        <v>26892</v>
      </c>
      <c r="NDP14570" s="22" t="s">
        <v>23867</v>
      </c>
      <c r="NDQ14570" s="21" t="s">
        <v>26892</v>
      </c>
      <c r="NDR14570" s="22" t="s">
        <v>23867</v>
      </c>
      <c r="NDS14570" s="21" t="s">
        <v>26892</v>
      </c>
      <c r="NDT14570" s="22" t="s">
        <v>23867</v>
      </c>
      <c r="NDU14570" s="21" t="s">
        <v>26892</v>
      </c>
      <c r="NDV14570" s="22" t="s">
        <v>23867</v>
      </c>
      <c r="NDW14570" s="21" t="s">
        <v>26892</v>
      </c>
      <c r="NDX14570" s="22" t="s">
        <v>23867</v>
      </c>
      <c r="NDY14570" s="21" t="s">
        <v>26892</v>
      </c>
      <c r="NDZ14570" s="22" t="s">
        <v>23867</v>
      </c>
      <c r="NEA14570" s="21" t="s">
        <v>26892</v>
      </c>
      <c r="NEB14570" s="22" t="s">
        <v>23867</v>
      </c>
      <c r="NEC14570" s="21" t="s">
        <v>26892</v>
      </c>
      <c r="NED14570" s="22" t="s">
        <v>23867</v>
      </c>
      <c r="NEE14570" s="21" t="s">
        <v>26892</v>
      </c>
      <c r="NEF14570" s="22" t="s">
        <v>23867</v>
      </c>
      <c r="NEG14570" s="21" t="s">
        <v>26892</v>
      </c>
      <c r="NEH14570" s="22" t="s">
        <v>23867</v>
      </c>
      <c r="NEI14570" s="21" t="s">
        <v>26892</v>
      </c>
      <c r="NEJ14570" s="22" t="s">
        <v>23867</v>
      </c>
      <c r="NEK14570" s="21" t="s">
        <v>26892</v>
      </c>
      <c r="NEL14570" s="22" t="s">
        <v>23867</v>
      </c>
      <c r="NEM14570" s="21" t="s">
        <v>26892</v>
      </c>
      <c r="NEN14570" s="22" t="s">
        <v>23867</v>
      </c>
      <c r="NEO14570" s="21" t="s">
        <v>26892</v>
      </c>
      <c r="NEP14570" s="22" t="s">
        <v>23867</v>
      </c>
      <c r="NEQ14570" s="21" t="s">
        <v>26892</v>
      </c>
      <c r="NER14570" s="22" t="s">
        <v>23867</v>
      </c>
      <c r="NES14570" s="21" t="s">
        <v>26892</v>
      </c>
      <c r="NET14570" s="22" t="s">
        <v>23867</v>
      </c>
      <c r="NEU14570" s="21" t="s">
        <v>26892</v>
      </c>
      <c r="NEV14570" s="22" t="s">
        <v>23867</v>
      </c>
      <c r="NEW14570" s="21" t="s">
        <v>26892</v>
      </c>
      <c r="NEX14570" s="22" t="s">
        <v>23867</v>
      </c>
      <c r="NEY14570" s="21" t="s">
        <v>26892</v>
      </c>
      <c r="NEZ14570" s="22" t="s">
        <v>23867</v>
      </c>
      <c r="NFA14570" s="21" t="s">
        <v>26892</v>
      </c>
      <c r="NFB14570" s="22" t="s">
        <v>23867</v>
      </c>
      <c r="NFC14570" s="21" t="s">
        <v>26892</v>
      </c>
      <c r="NFD14570" s="22" t="s">
        <v>23867</v>
      </c>
      <c r="NFE14570" s="21" t="s">
        <v>26892</v>
      </c>
      <c r="NFF14570" s="22" t="s">
        <v>23867</v>
      </c>
      <c r="NFG14570" s="21" t="s">
        <v>26892</v>
      </c>
      <c r="NFH14570" s="22" t="s">
        <v>23867</v>
      </c>
      <c r="NFI14570" s="21" t="s">
        <v>26892</v>
      </c>
      <c r="NFJ14570" s="22" t="s">
        <v>23867</v>
      </c>
      <c r="NFK14570" s="21" t="s">
        <v>26892</v>
      </c>
      <c r="NFL14570" s="22" t="s">
        <v>23867</v>
      </c>
      <c r="NFM14570" s="21" t="s">
        <v>26892</v>
      </c>
      <c r="NFN14570" s="22" t="s">
        <v>23867</v>
      </c>
      <c r="NFO14570" s="21" t="s">
        <v>26892</v>
      </c>
      <c r="NFP14570" s="22" t="s">
        <v>23867</v>
      </c>
      <c r="NFQ14570" s="21" t="s">
        <v>26892</v>
      </c>
      <c r="NFR14570" s="22" t="s">
        <v>23867</v>
      </c>
      <c r="NFS14570" s="21" t="s">
        <v>26892</v>
      </c>
      <c r="NFT14570" s="22" t="s">
        <v>23867</v>
      </c>
      <c r="NFU14570" s="21" t="s">
        <v>26892</v>
      </c>
      <c r="NFV14570" s="22" t="s">
        <v>23867</v>
      </c>
      <c r="NFW14570" s="21" t="s">
        <v>26892</v>
      </c>
      <c r="NFX14570" s="22" t="s">
        <v>23867</v>
      </c>
      <c r="NFY14570" s="21" t="s">
        <v>26892</v>
      </c>
      <c r="NFZ14570" s="22" t="s">
        <v>23867</v>
      </c>
      <c r="NGA14570" s="21" t="s">
        <v>26892</v>
      </c>
      <c r="NGB14570" s="22" t="s">
        <v>23867</v>
      </c>
      <c r="NGC14570" s="21" t="s">
        <v>26892</v>
      </c>
      <c r="NGD14570" s="22" t="s">
        <v>23867</v>
      </c>
      <c r="NGE14570" s="21" t="s">
        <v>26892</v>
      </c>
      <c r="NGF14570" s="22" t="s">
        <v>23867</v>
      </c>
      <c r="NGG14570" s="21" t="s">
        <v>26892</v>
      </c>
      <c r="NGH14570" s="22" t="s">
        <v>23867</v>
      </c>
      <c r="NGI14570" s="21" t="s">
        <v>26892</v>
      </c>
      <c r="NGJ14570" s="22" t="s">
        <v>23867</v>
      </c>
      <c r="NGK14570" s="21" t="s">
        <v>26892</v>
      </c>
      <c r="NGL14570" s="22" t="s">
        <v>23867</v>
      </c>
      <c r="NGM14570" s="21" t="s">
        <v>26892</v>
      </c>
      <c r="NGN14570" s="22" t="s">
        <v>23867</v>
      </c>
      <c r="NGO14570" s="21" t="s">
        <v>26892</v>
      </c>
      <c r="NGP14570" s="22" t="s">
        <v>23867</v>
      </c>
      <c r="NGQ14570" s="21" t="s">
        <v>26892</v>
      </c>
      <c r="NGR14570" s="22" t="s">
        <v>23867</v>
      </c>
      <c r="NGS14570" s="21" t="s">
        <v>26892</v>
      </c>
      <c r="NGT14570" s="22" t="s">
        <v>23867</v>
      </c>
      <c r="NGU14570" s="21" t="s">
        <v>26892</v>
      </c>
      <c r="NGV14570" s="22" t="s">
        <v>23867</v>
      </c>
      <c r="NGW14570" s="21" t="s">
        <v>26892</v>
      </c>
      <c r="NGX14570" s="22" t="s">
        <v>23867</v>
      </c>
      <c r="NGY14570" s="21" t="s">
        <v>26892</v>
      </c>
      <c r="NGZ14570" s="22" t="s">
        <v>23867</v>
      </c>
      <c r="NHA14570" s="21" t="s">
        <v>26892</v>
      </c>
      <c r="NHB14570" s="22" t="s">
        <v>23867</v>
      </c>
      <c r="NHC14570" s="21" t="s">
        <v>26892</v>
      </c>
      <c r="NHD14570" s="22" t="s">
        <v>23867</v>
      </c>
      <c r="NHE14570" s="21" t="s">
        <v>26892</v>
      </c>
      <c r="NHF14570" s="22" t="s">
        <v>23867</v>
      </c>
      <c r="NHG14570" s="21" t="s">
        <v>26892</v>
      </c>
      <c r="NHH14570" s="22" t="s">
        <v>23867</v>
      </c>
      <c r="NHI14570" s="21" t="s">
        <v>26892</v>
      </c>
      <c r="NHJ14570" s="22" t="s">
        <v>23867</v>
      </c>
      <c r="NHK14570" s="21" t="s">
        <v>26892</v>
      </c>
      <c r="NHL14570" s="22" t="s">
        <v>23867</v>
      </c>
      <c r="NHM14570" s="21" t="s">
        <v>26892</v>
      </c>
      <c r="NHN14570" s="22" t="s">
        <v>23867</v>
      </c>
      <c r="NHO14570" s="21" t="s">
        <v>26892</v>
      </c>
      <c r="NHP14570" s="22" t="s">
        <v>23867</v>
      </c>
      <c r="NHQ14570" s="21" t="s">
        <v>26892</v>
      </c>
      <c r="NHR14570" s="22" t="s">
        <v>23867</v>
      </c>
      <c r="NHS14570" s="21" t="s">
        <v>26892</v>
      </c>
      <c r="NHT14570" s="22" t="s">
        <v>23867</v>
      </c>
      <c r="NHU14570" s="21" t="s">
        <v>26892</v>
      </c>
      <c r="NHV14570" s="22" t="s">
        <v>23867</v>
      </c>
      <c r="NHW14570" s="21" t="s">
        <v>26892</v>
      </c>
      <c r="NHX14570" s="22" t="s">
        <v>23867</v>
      </c>
      <c r="NHY14570" s="21" t="s">
        <v>26892</v>
      </c>
      <c r="NHZ14570" s="22" t="s">
        <v>23867</v>
      </c>
      <c r="NIA14570" s="21" t="s">
        <v>26892</v>
      </c>
      <c r="NIB14570" s="22" t="s">
        <v>23867</v>
      </c>
      <c r="NIC14570" s="21" t="s">
        <v>26892</v>
      </c>
      <c r="NID14570" s="22" t="s">
        <v>23867</v>
      </c>
      <c r="NIE14570" s="21" t="s">
        <v>26892</v>
      </c>
      <c r="NIF14570" s="22" t="s">
        <v>23867</v>
      </c>
      <c r="NIG14570" s="21" t="s">
        <v>26892</v>
      </c>
      <c r="NIH14570" s="22" t="s">
        <v>23867</v>
      </c>
      <c r="NII14570" s="21" t="s">
        <v>26892</v>
      </c>
      <c r="NIJ14570" s="22" t="s">
        <v>23867</v>
      </c>
      <c r="NIK14570" s="21" t="s">
        <v>26892</v>
      </c>
      <c r="NIL14570" s="22" t="s">
        <v>23867</v>
      </c>
      <c r="NIM14570" s="21" t="s">
        <v>26892</v>
      </c>
      <c r="NIN14570" s="22" t="s">
        <v>23867</v>
      </c>
      <c r="NIO14570" s="21" t="s">
        <v>26892</v>
      </c>
      <c r="NIP14570" s="22" t="s">
        <v>23867</v>
      </c>
      <c r="NIQ14570" s="21" t="s">
        <v>26892</v>
      </c>
      <c r="NIR14570" s="22" t="s">
        <v>23867</v>
      </c>
      <c r="NIS14570" s="21" t="s">
        <v>26892</v>
      </c>
      <c r="NIT14570" s="22" t="s">
        <v>23867</v>
      </c>
      <c r="NIU14570" s="21" t="s">
        <v>26892</v>
      </c>
      <c r="NIV14570" s="22" t="s">
        <v>23867</v>
      </c>
      <c r="NIW14570" s="21" t="s">
        <v>26892</v>
      </c>
      <c r="NIX14570" s="22" t="s">
        <v>23867</v>
      </c>
      <c r="NIY14570" s="21" t="s">
        <v>26892</v>
      </c>
      <c r="NIZ14570" s="22" t="s">
        <v>23867</v>
      </c>
      <c r="NJA14570" s="21" t="s">
        <v>26892</v>
      </c>
      <c r="NJB14570" s="22" t="s">
        <v>23867</v>
      </c>
      <c r="NJC14570" s="21" t="s">
        <v>26892</v>
      </c>
      <c r="NJD14570" s="22" t="s">
        <v>23867</v>
      </c>
      <c r="NJE14570" s="21" t="s">
        <v>26892</v>
      </c>
      <c r="NJF14570" s="22" t="s">
        <v>23867</v>
      </c>
      <c r="NJG14570" s="21" t="s">
        <v>26892</v>
      </c>
      <c r="NJH14570" s="22" t="s">
        <v>23867</v>
      </c>
      <c r="NJI14570" s="21" t="s">
        <v>26892</v>
      </c>
      <c r="NJJ14570" s="22" t="s">
        <v>23867</v>
      </c>
      <c r="NJK14570" s="21" t="s">
        <v>26892</v>
      </c>
      <c r="NJL14570" s="22" t="s">
        <v>23867</v>
      </c>
      <c r="NJM14570" s="21" t="s">
        <v>26892</v>
      </c>
      <c r="NJN14570" s="22" t="s">
        <v>23867</v>
      </c>
      <c r="NJO14570" s="21" t="s">
        <v>26892</v>
      </c>
      <c r="NJP14570" s="22" t="s">
        <v>23867</v>
      </c>
      <c r="NJQ14570" s="21" t="s">
        <v>26892</v>
      </c>
      <c r="NJR14570" s="22" t="s">
        <v>23867</v>
      </c>
      <c r="NJS14570" s="21" t="s">
        <v>26892</v>
      </c>
      <c r="NJT14570" s="22" t="s">
        <v>23867</v>
      </c>
      <c r="NJU14570" s="21" t="s">
        <v>26892</v>
      </c>
      <c r="NJV14570" s="22" t="s">
        <v>23867</v>
      </c>
      <c r="NJW14570" s="21" t="s">
        <v>26892</v>
      </c>
      <c r="NJX14570" s="22" t="s">
        <v>23867</v>
      </c>
      <c r="NJY14570" s="21" t="s">
        <v>26892</v>
      </c>
      <c r="NJZ14570" s="22" t="s">
        <v>23867</v>
      </c>
      <c r="NKA14570" s="21" t="s">
        <v>26892</v>
      </c>
      <c r="NKB14570" s="22" t="s">
        <v>23867</v>
      </c>
      <c r="NKC14570" s="21" t="s">
        <v>26892</v>
      </c>
      <c r="NKD14570" s="22" t="s">
        <v>23867</v>
      </c>
      <c r="NKE14570" s="21" t="s">
        <v>26892</v>
      </c>
      <c r="NKF14570" s="22" t="s">
        <v>23867</v>
      </c>
      <c r="NKG14570" s="21" t="s">
        <v>26892</v>
      </c>
      <c r="NKH14570" s="22" t="s">
        <v>23867</v>
      </c>
      <c r="NKI14570" s="21" t="s">
        <v>26892</v>
      </c>
      <c r="NKJ14570" s="22" t="s">
        <v>23867</v>
      </c>
      <c r="NKK14570" s="21" t="s">
        <v>26892</v>
      </c>
      <c r="NKL14570" s="22" t="s">
        <v>23867</v>
      </c>
      <c r="NKM14570" s="21" t="s">
        <v>26892</v>
      </c>
      <c r="NKN14570" s="22" t="s">
        <v>23867</v>
      </c>
      <c r="NKO14570" s="21" t="s">
        <v>26892</v>
      </c>
      <c r="NKP14570" s="22" t="s">
        <v>23867</v>
      </c>
      <c r="NKQ14570" s="21" t="s">
        <v>26892</v>
      </c>
      <c r="NKR14570" s="22" t="s">
        <v>23867</v>
      </c>
      <c r="NKS14570" s="21" t="s">
        <v>26892</v>
      </c>
      <c r="NKT14570" s="22" t="s">
        <v>23867</v>
      </c>
      <c r="NKU14570" s="21" t="s">
        <v>26892</v>
      </c>
      <c r="NKV14570" s="22" t="s">
        <v>23867</v>
      </c>
      <c r="NKW14570" s="21" t="s">
        <v>26892</v>
      </c>
      <c r="NKX14570" s="22" t="s">
        <v>23867</v>
      </c>
      <c r="NKY14570" s="21" t="s">
        <v>26892</v>
      </c>
      <c r="NKZ14570" s="22" t="s">
        <v>23867</v>
      </c>
      <c r="NLA14570" s="21" t="s">
        <v>26892</v>
      </c>
      <c r="NLB14570" s="22" t="s">
        <v>23867</v>
      </c>
      <c r="NLC14570" s="21" t="s">
        <v>26892</v>
      </c>
      <c r="NLD14570" s="22" t="s">
        <v>23867</v>
      </c>
      <c r="NLE14570" s="21" t="s">
        <v>26892</v>
      </c>
      <c r="NLF14570" s="22" t="s">
        <v>23867</v>
      </c>
      <c r="NLG14570" s="21" t="s">
        <v>26892</v>
      </c>
      <c r="NLH14570" s="22" t="s">
        <v>23867</v>
      </c>
      <c r="NLI14570" s="21" t="s">
        <v>26892</v>
      </c>
      <c r="NLJ14570" s="22" t="s">
        <v>23867</v>
      </c>
      <c r="NLK14570" s="21" t="s">
        <v>26892</v>
      </c>
      <c r="NLL14570" s="22" t="s">
        <v>23867</v>
      </c>
      <c r="NLM14570" s="21" t="s">
        <v>26892</v>
      </c>
      <c r="NLN14570" s="22" t="s">
        <v>23867</v>
      </c>
      <c r="NLO14570" s="21" t="s">
        <v>26892</v>
      </c>
      <c r="NLP14570" s="22" t="s">
        <v>23867</v>
      </c>
      <c r="NLQ14570" s="21" t="s">
        <v>26892</v>
      </c>
      <c r="NLR14570" s="22" t="s">
        <v>23867</v>
      </c>
      <c r="NLS14570" s="21" t="s">
        <v>26892</v>
      </c>
      <c r="NLT14570" s="22" t="s">
        <v>23867</v>
      </c>
      <c r="NLU14570" s="21" t="s">
        <v>26892</v>
      </c>
      <c r="NLV14570" s="22" t="s">
        <v>23867</v>
      </c>
      <c r="NLW14570" s="21" t="s">
        <v>26892</v>
      </c>
      <c r="NLX14570" s="22" t="s">
        <v>23867</v>
      </c>
      <c r="NLY14570" s="21" t="s">
        <v>26892</v>
      </c>
      <c r="NLZ14570" s="22" t="s">
        <v>23867</v>
      </c>
      <c r="NMA14570" s="21" t="s">
        <v>26892</v>
      </c>
      <c r="NMB14570" s="22" t="s">
        <v>23867</v>
      </c>
      <c r="NMC14570" s="21" t="s">
        <v>26892</v>
      </c>
      <c r="NMD14570" s="22" t="s">
        <v>23867</v>
      </c>
      <c r="NME14570" s="21" t="s">
        <v>26892</v>
      </c>
      <c r="NMF14570" s="22" t="s">
        <v>23867</v>
      </c>
      <c r="NMG14570" s="21" t="s">
        <v>26892</v>
      </c>
      <c r="NMH14570" s="22" t="s">
        <v>23867</v>
      </c>
      <c r="NMI14570" s="21" t="s">
        <v>26892</v>
      </c>
      <c r="NMJ14570" s="22" t="s">
        <v>23867</v>
      </c>
      <c r="NMK14570" s="21" t="s">
        <v>26892</v>
      </c>
      <c r="NML14570" s="22" t="s">
        <v>23867</v>
      </c>
      <c r="NMM14570" s="21" t="s">
        <v>26892</v>
      </c>
      <c r="NMN14570" s="22" t="s">
        <v>23867</v>
      </c>
      <c r="NMO14570" s="21" t="s">
        <v>26892</v>
      </c>
      <c r="NMP14570" s="22" t="s">
        <v>23867</v>
      </c>
      <c r="NMQ14570" s="21" t="s">
        <v>26892</v>
      </c>
      <c r="NMR14570" s="22" t="s">
        <v>23867</v>
      </c>
      <c r="NMS14570" s="21" t="s">
        <v>26892</v>
      </c>
      <c r="NMT14570" s="22" t="s">
        <v>23867</v>
      </c>
      <c r="NMU14570" s="21" t="s">
        <v>26892</v>
      </c>
      <c r="NMV14570" s="22" t="s">
        <v>23867</v>
      </c>
      <c r="NMW14570" s="21" t="s">
        <v>26892</v>
      </c>
      <c r="NMX14570" s="22" t="s">
        <v>23867</v>
      </c>
      <c r="NMY14570" s="21" t="s">
        <v>26892</v>
      </c>
      <c r="NMZ14570" s="22" t="s">
        <v>23867</v>
      </c>
      <c r="NNA14570" s="21" t="s">
        <v>26892</v>
      </c>
      <c r="NNB14570" s="22" t="s">
        <v>23867</v>
      </c>
      <c r="NNC14570" s="21" t="s">
        <v>26892</v>
      </c>
      <c r="NND14570" s="22" t="s">
        <v>23867</v>
      </c>
      <c r="NNE14570" s="21" t="s">
        <v>26892</v>
      </c>
      <c r="NNF14570" s="22" t="s">
        <v>23867</v>
      </c>
      <c r="NNG14570" s="21" t="s">
        <v>26892</v>
      </c>
      <c r="NNH14570" s="22" t="s">
        <v>23867</v>
      </c>
      <c r="NNI14570" s="21" t="s">
        <v>26892</v>
      </c>
      <c r="NNJ14570" s="22" t="s">
        <v>23867</v>
      </c>
      <c r="NNK14570" s="21" t="s">
        <v>26892</v>
      </c>
      <c r="NNL14570" s="22" t="s">
        <v>23867</v>
      </c>
      <c r="NNM14570" s="21" t="s">
        <v>26892</v>
      </c>
      <c r="NNN14570" s="22" t="s">
        <v>23867</v>
      </c>
      <c r="NNO14570" s="21" t="s">
        <v>26892</v>
      </c>
      <c r="NNP14570" s="22" t="s">
        <v>23867</v>
      </c>
      <c r="NNQ14570" s="21" t="s">
        <v>26892</v>
      </c>
      <c r="NNR14570" s="22" t="s">
        <v>23867</v>
      </c>
      <c r="NNS14570" s="21" t="s">
        <v>26892</v>
      </c>
      <c r="NNT14570" s="22" t="s">
        <v>23867</v>
      </c>
      <c r="NNU14570" s="21" t="s">
        <v>26892</v>
      </c>
      <c r="NNV14570" s="22" t="s">
        <v>23867</v>
      </c>
      <c r="NNW14570" s="21" t="s">
        <v>26892</v>
      </c>
      <c r="NNX14570" s="22" t="s">
        <v>23867</v>
      </c>
      <c r="NNY14570" s="21" t="s">
        <v>26892</v>
      </c>
      <c r="NNZ14570" s="22" t="s">
        <v>23867</v>
      </c>
      <c r="NOA14570" s="21" t="s">
        <v>26892</v>
      </c>
      <c r="NOB14570" s="22" t="s">
        <v>23867</v>
      </c>
      <c r="NOC14570" s="21" t="s">
        <v>26892</v>
      </c>
      <c r="NOD14570" s="22" t="s">
        <v>23867</v>
      </c>
      <c r="NOE14570" s="21" t="s">
        <v>26892</v>
      </c>
      <c r="NOF14570" s="22" t="s">
        <v>23867</v>
      </c>
      <c r="NOG14570" s="21" t="s">
        <v>26892</v>
      </c>
      <c r="NOH14570" s="22" t="s">
        <v>23867</v>
      </c>
      <c r="NOI14570" s="21" t="s">
        <v>26892</v>
      </c>
      <c r="NOJ14570" s="22" t="s">
        <v>23867</v>
      </c>
      <c r="NOK14570" s="21" t="s">
        <v>26892</v>
      </c>
      <c r="NOL14570" s="22" t="s">
        <v>23867</v>
      </c>
      <c r="NOM14570" s="21" t="s">
        <v>26892</v>
      </c>
      <c r="NON14570" s="22" t="s">
        <v>23867</v>
      </c>
      <c r="NOO14570" s="21" t="s">
        <v>26892</v>
      </c>
      <c r="NOP14570" s="22" t="s">
        <v>23867</v>
      </c>
      <c r="NOQ14570" s="21" t="s">
        <v>26892</v>
      </c>
      <c r="NOR14570" s="22" t="s">
        <v>23867</v>
      </c>
      <c r="NOS14570" s="21" t="s">
        <v>26892</v>
      </c>
      <c r="NOT14570" s="22" t="s">
        <v>23867</v>
      </c>
      <c r="NOU14570" s="21" t="s">
        <v>26892</v>
      </c>
      <c r="NOV14570" s="22" t="s">
        <v>23867</v>
      </c>
      <c r="NOW14570" s="21" t="s">
        <v>26892</v>
      </c>
      <c r="NOX14570" s="22" t="s">
        <v>23867</v>
      </c>
      <c r="NOY14570" s="21" t="s">
        <v>26892</v>
      </c>
      <c r="NOZ14570" s="22" t="s">
        <v>23867</v>
      </c>
      <c r="NPA14570" s="21" t="s">
        <v>26892</v>
      </c>
      <c r="NPB14570" s="22" t="s">
        <v>23867</v>
      </c>
      <c r="NPC14570" s="21" t="s">
        <v>26892</v>
      </c>
      <c r="NPD14570" s="22" t="s">
        <v>23867</v>
      </c>
      <c r="NPE14570" s="21" t="s">
        <v>26892</v>
      </c>
      <c r="NPF14570" s="22" t="s">
        <v>23867</v>
      </c>
      <c r="NPG14570" s="21" t="s">
        <v>26892</v>
      </c>
      <c r="NPH14570" s="22" t="s">
        <v>23867</v>
      </c>
      <c r="NPI14570" s="21" t="s">
        <v>26892</v>
      </c>
      <c r="NPJ14570" s="22" t="s">
        <v>23867</v>
      </c>
      <c r="NPK14570" s="21" t="s">
        <v>26892</v>
      </c>
      <c r="NPL14570" s="22" t="s">
        <v>23867</v>
      </c>
      <c r="NPM14570" s="21" t="s">
        <v>26892</v>
      </c>
      <c r="NPN14570" s="22" t="s">
        <v>23867</v>
      </c>
      <c r="NPO14570" s="21" t="s">
        <v>26892</v>
      </c>
      <c r="NPP14570" s="22" t="s">
        <v>23867</v>
      </c>
      <c r="NPQ14570" s="21" t="s">
        <v>26892</v>
      </c>
      <c r="NPR14570" s="22" t="s">
        <v>23867</v>
      </c>
      <c r="NPS14570" s="21" t="s">
        <v>26892</v>
      </c>
      <c r="NPT14570" s="22" t="s">
        <v>23867</v>
      </c>
      <c r="NPU14570" s="21" t="s">
        <v>26892</v>
      </c>
      <c r="NPV14570" s="22" t="s">
        <v>23867</v>
      </c>
      <c r="NPW14570" s="21" t="s">
        <v>26892</v>
      </c>
      <c r="NPX14570" s="22" t="s">
        <v>23867</v>
      </c>
      <c r="NPY14570" s="21" t="s">
        <v>26892</v>
      </c>
      <c r="NPZ14570" s="22" t="s">
        <v>23867</v>
      </c>
      <c r="NQA14570" s="21" t="s">
        <v>26892</v>
      </c>
      <c r="NQB14570" s="22" t="s">
        <v>23867</v>
      </c>
      <c r="NQC14570" s="21" t="s">
        <v>26892</v>
      </c>
      <c r="NQD14570" s="22" t="s">
        <v>23867</v>
      </c>
      <c r="NQE14570" s="21" t="s">
        <v>26892</v>
      </c>
      <c r="NQF14570" s="22" t="s">
        <v>23867</v>
      </c>
      <c r="NQG14570" s="21" t="s">
        <v>26892</v>
      </c>
      <c r="NQH14570" s="22" t="s">
        <v>23867</v>
      </c>
      <c r="NQI14570" s="21" t="s">
        <v>26892</v>
      </c>
      <c r="NQJ14570" s="22" t="s">
        <v>23867</v>
      </c>
      <c r="NQK14570" s="21" t="s">
        <v>26892</v>
      </c>
      <c r="NQL14570" s="22" t="s">
        <v>23867</v>
      </c>
      <c r="NQM14570" s="21" t="s">
        <v>26892</v>
      </c>
      <c r="NQN14570" s="22" t="s">
        <v>23867</v>
      </c>
      <c r="NQO14570" s="21" t="s">
        <v>26892</v>
      </c>
      <c r="NQP14570" s="22" t="s">
        <v>23867</v>
      </c>
      <c r="NQQ14570" s="21" t="s">
        <v>26892</v>
      </c>
      <c r="NQR14570" s="22" t="s">
        <v>23867</v>
      </c>
      <c r="NQS14570" s="21" t="s">
        <v>26892</v>
      </c>
      <c r="NQT14570" s="22" t="s">
        <v>23867</v>
      </c>
      <c r="NQU14570" s="21" t="s">
        <v>26892</v>
      </c>
      <c r="NQV14570" s="22" t="s">
        <v>23867</v>
      </c>
      <c r="NQW14570" s="21" t="s">
        <v>26892</v>
      </c>
      <c r="NQX14570" s="22" t="s">
        <v>23867</v>
      </c>
      <c r="NQY14570" s="21" t="s">
        <v>26892</v>
      </c>
      <c r="NQZ14570" s="22" t="s">
        <v>23867</v>
      </c>
      <c r="NRA14570" s="21" t="s">
        <v>26892</v>
      </c>
      <c r="NRB14570" s="22" t="s">
        <v>23867</v>
      </c>
      <c r="NRC14570" s="21" t="s">
        <v>26892</v>
      </c>
      <c r="NRD14570" s="22" t="s">
        <v>23867</v>
      </c>
      <c r="NRE14570" s="21" t="s">
        <v>26892</v>
      </c>
      <c r="NRF14570" s="22" t="s">
        <v>23867</v>
      </c>
      <c r="NRG14570" s="21" t="s">
        <v>26892</v>
      </c>
      <c r="NRH14570" s="22" t="s">
        <v>23867</v>
      </c>
      <c r="NRI14570" s="21" t="s">
        <v>26892</v>
      </c>
      <c r="NRJ14570" s="22" t="s">
        <v>23867</v>
      </c>
      <c r="NRK14570" s="21" t="s">
        <v>26892</v>
      </c>
      <c r="NRL14570" s="22" t="s">
        <v>23867</v>
      </c>
      <c r="NRM14570" s="21" t="s">
        <v>26892</v>
      </c>
      <c r="NRN14570" s="22" t="s">
        <v>23867</v>
      </c>
      <c r="NRO14570" s="21" t="s">
        <v>26892</v>
      </c>
      <c r="NRP14570" s="22" t="s">
        <v>23867</v>
      </c>
      <c r="NRQ14570" s="21" t="s">
        <v>26892</v>
      </c>
      <c r="NRR14570" s="22" t="s">
        <v>23867</v>
      </c>
      <c r="NRS14570" s="21" t="s">
        <v>26892</v>
      </c>
      <c r="NRT14570" s="22" t="s">
        <v>23867</v>
      </c>
      <c r="NRU14570" s="21" t="s">
        <v>26892</v>
      </c>
      <c r="NRV14570" s="22" t="s">
        <v>23867</v>
      </c>
      <c r="NRW14570" s="21" t="s">
        <v>26892</v>
      </c>
      <c r="NRX14570" s="22" t="s">
        <v>23867</v>
      </c>
      <c r="NRY14570" s="21" t="s">
        <v>26892</v>
      </c>
      <c r="NRZ14570" s="22" t="s">
        <v>23867</v>
      </c>
      <c r="NSA14570" s="21" t="s">
        <v>26892</v>
      </c>
      <c r="NSB14570" s="22" t="s">
        <v>23867</v>
      </c>
      <c r="NSC14570" s="21" t="s">
        <v>26892</v>
      </c>
      <c r="NSD14570" s="22" t="s">
        <v>23867</v>
      </c>
      <c r="NSE14570" s="21" t="s">
        <v>26892</v>
      </c>
      <c r="NSF14570" s="22" t="s">
        <v>23867</v>
      </c>
      <c r="NSG14570" s="21" t="s">
        <v>26892</v>
      </c>
      <c r="NSH14570" s="22" t="s">
        <v>23867</v>
      </c>
      <c r="NSI14570" s="21" t="s">
        <v>26892</v>
      </c>
      <c r="NSJ14570" s="22" t="s">
        <v>23867</v>
      </c>
      <c r="NSK14570" s="21" t="s">
        <v>26892</v>
      </c>
      <c r="NSL14570" s="22" t="s">
        <v>23867</v>
      </c>
      <c r="NSM14570" s="21" t="s">
        <v>26892</v>
      </c>
      <c r="NSN14570" s="22" t="s">
        <v>23867</v>
      </c>
      <c r="NSO14570" s="21" t="s">
        <v>26892</v>
      </c>
      <c r="NSP14570" s="22" t="s">
        <v>23867</v>
      </c>
      <c r="NSQ14570" s="21" t="s">
        <v>26892</v>
      </c>
      <c r="NSR14570" s="22" t="s">
        <v>23867</v>
      </c>
      <c r="NSS14570" s="21" t="s">
        <v>26892</v>
      </c>
      <c r="NST14570" s="22" t="s">
        <v>23867</v>
      </c>
      <c r="NSU14570" s="21" t="s">
        <v>26892</v>
      </c>
      <c r="NSV14570" s="22" t="s">
        <v>23867</v>
      </c>
      <c r="NSW14570" s="21" t="s">
        <v>26892</v>
      </c>
      <c r="NSX14570" s="22" t="s">
        <v>23867</v>
      </c>
      <c r="NSY14570" s="21" t="s">
        <v>26892</v>
      </c>
      <c r="NSZ14570" s="22" t="s">
        <v>23867</v>
      </c>
      <c r="NTA14570" s="21" t="s">
        <v>26892</v>
      </c>
      <c r="NTB14570" s="22" t="s">
        <v>23867</v>
      </c>
      <c r="NTC14570" s="21" t="s">
        <v>26892</v>
      </c>
      <c r="NTD14570" s="22" t="s">
        <v>23867</v>
      </c>
      <c r="NTE14570" s="21" t="s">
        <v>26892</v>
      </c>
      <c r="NTF14570" s="22" t="s">
        <v>23867</v>
      </c>
      <c r="NTG14570" s="21" t="s">
        <v>26892</v>
      </c>
      <c r="NTH14570" s="22" t="s">
        <v>23867</v>
      </c>
      <c r="NTI14570" s="21" t="s">
        <v>26892</v>
      </c>
      <c r="NTJ14570" s="22" t="s">
        <v>23867</v>
      </c>
      <c r="NTK14570" s="21" t="s">
        <v>26892</v>
      </c>
      <c r="NTL14570" s="22" t="s">
        <v>23867</v>
      </c>
      <c r="NTM14570" s="21" t="s">
        <v>26892</v>
      </c>
      <c r="NTN14570" s="22" t="s">
        <v>23867</v>
      </c>
      <c r="NTO14570" s="21" t="s">
        <v>26892</v>
      </c>
      <c r="NTP14570" s="22" t="s">
        <v>23867</v>
      </c>
      <c r="NTQ14570" s="21" t="s">
        <v>26892</v>
      </c>
      <c r="NTR14570" s="22" t="s">
        <v>23867</v>
      </c>
      <c r="NTS14570" s="21" t="s">
        <v>26892</v>
      </c>
      <c r="NTT14570" s="22" t="s">
        <v>23867</v>
      </c>
      <c r="NTU14570" s="21" t="s">
        <v>26892</v>
      </c>
      <c r="NTV14570" s="22" t="s">
        <v>23867</v>
      </c>
      <c r="NTW14570" s="21" t="s">
        <v>26892</v>
      </c>
      <c r="NTX14570" s="22" t="s">
        <v>23867</v>
      </c>
      <c r="NTY14570" s="21" t="s">
        <v>26892</v>
      </c>
      <c r="NTZ14570" s="22" t="s">
        <v>23867</v>
      </c>
      <c r="NUA14570" s="21" t="s">
        <v>26892</v>
      </c>
      <c r="NUB14570" s="22" t="s">
        <v>23867</v>
      </c>
      <c r="NUC14570" s="21" t="s">
        <v>26892</v>
      </c>
      <c r="NUD14570" s="22" t="s">
        <v>23867</v>
      </c>
      <c r="NUE14570" s="21" t="s">
        <v>26892</v>
      </c>
      <c r="NUF14570" s="22" t="s">
        <v>23867</v>
      </c>
      <c r="NUG14570" s="21" t="s">
        <v>26892</v>
      </c>
      <c r="NUH14570" s="22" t="s">
        <v>23867</v>
      </c>
      <c r="NUI14570" s="21" t="s">
        <v>26892</v>
      </c>
      <c r="NUJ14570" s="22" t="s">
        <v>23867</v>
      </c>
      <c r="NUK14570" s="21" t="s">
        <v>26892</v>
      </c>
      <c r="NUL14570" s="22" t="s">
        <v>23867</v>
      </c>
      <c r="NUM14570" s="21" t="s">
        <v>26892</v>
      </c>
      <c r="NUN14570" s="22" t="s">
        <v>23867</v>
      </c>
      <c r="NUO14570" s="21" t="s">
        <v>26892</v>
      </c>
      <c r="NUP14570" s="22" t="s">
        <v>23867</v>
      </c>
      <c r="NUQ14570" s="21" t="s">
        <v>26892</v>
      </c>
      <c r="NUR14570" s="22" t="s">
        <v>23867</v>
      </c>
      <c r="NUS14570" s="21" t="s">
        <v>26892</v>
      </c>
      <c r="NUT14570" s="22" t="s">
        <v>23867</v>
      </c>
      <c r="NUU14570" s="21" t="s">
        <v>26892</v>
      </c>
      <c r="NUV14570" s="22" t="s">
        <v>23867</v>
      </c>
      <c r="NUW14570" s="21" t="s">
        <v>26892</v>
      </c>
      <c r="NUX14570" s="22" t="s">
        <v>23867</v>
      </c>
      <c r="NUY14570" s="21" t="s">
        <v>26892</v>
      </c>
      <c r="NUZ14570" s="22" t="s">
        <v>23867</v>
      </c>
      <c r="NVA14570" s="21" t="s">
        <v>26892</v>
      </c>
      <c r="NVB14570" s="22" t="s">
        <v>23867</v>
      </c>
      <c r="NVC14570" s="21" t="s">
        <v>26892</v>
      </c>
      <c r="NVD14570" s="22" t="s">
        <v>23867</v>
      </c>
      <c r="NVE14570" s="21" t="s">
        <v>26892</v>
      </c>
      <c r="NVF14570" s="22" t="s">
        <v>23867</v>
      </c>
      <c r="NVG14570" s="21" t="s">
        <v>26892</v>
      </c>
      <c r="NVH14570" s="22" t="s">
        <v>23867</v>
      </c>
      <c r="NVI14570" s="21" t="s">
        <v>26892</v>
      </c>
      <c r="NVJ14570" s="22" t="s">
        <v>23867</v>
      </c>
      <c r="NVK14570" s="21" t="s">
        <v>26892</v>
      </c>
      <c r="NVL14570" s="22" t="s">
        <v>23867</v>
      </c>
      <c r="NVM14570" s="21" t="s">
        <v>26892</v>
      </c>
      <c r="NVN14570" s="22" t="s">
        <v>23867</v>
      </c>
      <c r="NVO14570" s="21" t="s">
        <v>26892</v>
      </c>
      <c r="NVP14570" s="22" t="s">
        <v>23867</v>
      </c>
      <c r="NVQ14570" s="21" t="s">
        <v>26892</v>
      </c>
      <c r="NVR14570" s="22" t="s">
        <v>23867</v>
      </c>
      <c r="NVS14570" s="21" t="s">
        <v>26892</v>
      </c>
      <c r="NVT14570" s="22" t="s">
        <v>23867</v>
      </c>
      <c r="NVU14570" s="21" t="s">
        <v>26892</v>
      </c>
      <c r="NVV14570" s="22" t="s">
        <v>23867</v>
      </c>
      <c r="NVW14570" s="21" t="s">
        <v>26892</v>
      </c>
      <c r="NVX14570" s="22" t="s">
        <v>23867</v>
      </c>
      <c r="NVY14570" s="21" t="s">
        <v>26892</v>
      </c>
      <c r="NVZ14570" s="22" t="s">
        <v>23867</v>
      </c>
      <c r="NWA14570" s="21" t="s">
        <v>26892</v>
      </c>
      <c r="NWB14570" s="22" t="s">
        <v>23867</v>
      </c>
      <c r="NWC14570" s="21" t="s">
        <v>26892</v>
      </c>
      <c r="NWD14570" s="22" t="s">
        <v>23867</v>
      </c>
      <c r="NWE14570" s="21" t="s">
        <v>26892</v>
      </c>
      <c r="NWF14570" s="22" t="s">
        <v>23867</v>
      </c>
      <c r="NWG14570" s="21" t="s">
        <v>26892</v>
      </c>
      <c r="NWH14570" s="22" t="s">
        <v>23867</v>
      </c>
      <c r="NWI14570" s="21" t="s">
        <v>26892</v>
      </c>
      <c r="NWJ14570" s="22" t="s">
        <v>23867</v>
      </c>
      <c r="NWK14570" s="21" t="s">
        <v>26892</v>
      </c>
      <c r="NWL14570" s="22" t="s">
        <v>23867</v>
      </c>
      <c r="NWM14570" s="21" t="s">
        <v>26892</v>
      </c>
      <c r="NWN14570" s="22" t="s">
        <v>23867</v>
      </c>
      <c r="NWO14570" s="21" t="s">
        <v>26892</v>
      </c>
      <c r="NWP14570" s="22" t="s">
        <v>23867</v>
      </c>
      <c r="NWQ14570" s="21" t="s">
        <v>26892</v>
      </c>
      <c r="NWR14570" s="22" t="s">
        <v>23867</v>
      </c>
      <c r="NWS14570" s="21" t="s">
        <v>26892</v>
      </c>
      <c r="NWT14570" s="22" t="s">
        <v>23867</v>
      </c>
      <c r="NWU14570" s="21" t="s">
        <v>26892</v>
      </c>
      <c r="NWV14570" s="22" t="s">
        <v>23867</v>
      </c>
      <c r="NWW14570" s="21" t="s">
        <v>26892</v>
      </c>
      <c r="NWX14570" s="22" t="s">
        <v>23867</v>
      </c>
      <c r="NWY14570" s="21" t="s">
        <v>26892</v>
      </c>
      <c r="NWZ14570" s="22" t="s">
        <v>23867</v>
      </c>
      <c r="NXA14570" s="21" t="s">
        <v>26892</v>
      </c>
      <c r="NXB14570" s="22" t="s">
        <v>23867</v>
      </c>
      <c r="NXC14570" s="21" t="s">
        <v>26892</v>
      </c>
      <c r="NXD14570" s="22" t="s">
        <v>23867</v>
      </c>
      <c r="NXE14570" s="21" t="s">
        <v>26892</v>
      </c>
      <c r="NXF14570" s="22" t="s">
        <v>23867</v>
      </c>
      <c r="NXG14570" s="21" t="s">
        <v>26892</v>
      </c>
      <c r="NXH14570" s="22" t="s">
        <v>23867</v>
      </c>
      <c r="NXI14570" s="21" t="s">
        <v>26892</v>
      </c>
      <c r="NXJ14570" s="22" t="s">
        <v>23867</v>
      </c>
      <c r="NXK14570" s="21" t="s">
        <v>26892</v>
      </c>
      <c r="NXL14570" s="22" t="s">
        <v>23867</v>
      </c>
      <c r="NXM14570" s="21" t="s">
        <v>26892</v>
      </c>
      <c r="NXN14570" s="22" t="s">
        <v>23867</v>
      </c>
      <c r="NXO14570" s="21" t="s">
        <v>26892</v>
      </c>
      <c r="NXP14570" s="22" t="s">
        <v>23867</v>
      </c>
      <c r="NXQ14570" s="21" t="s">
        <v>26892</v>
      </c>
      <c r="NXR14570" s="22" t="s">
        <v>23867</v>
      </c>
      <c r="NXS14570" s="21" t="s">
        <v>26892</v>
      </c>
      <c r="NXT14570" s="22" t="s">
        <v>23867</v>
      </c>
      <c r="NXU14570" s="21" t="s">
        <v>26892</v>
      </c>
      <c r="NXV14570" s="22" t="s">
        <v>23867</v>
      </c>
      <c r="NXW14570" s="21" t="s">
        <v>26892</v>
      </c>
      <c r="NXX14570" s="22" t="s">
        <v>23867</v>
      </c>
      <c r="NXY14570" s="21" t="s">
        <v>26892</v>
      </c>
      <c r="NXZ14570" s="22" t="s">
        <v>23867</v>
      </c>
      <c r="NYA14570" s="21" t="s">
        <v>26892</v>
      </c>
      <c r="NYB14570" s="22" t="s">
        <v>23867</v>
      </c>
      <c r="NYC14570" s="21" t="s">
        <v>26892</v>
      </c>
      <c r="NYD14570" s="22" t="s">
        <v>23867</v>
      </c>
      <c r="NYE14570" s="21" t="s">
        <v>26892</v>
      </c>
      <c r="NYF14570" s="22" t="s">
        <v>23867</v>
      </c>
      <c r="NYG14570" s="21" t="s">
        <v>26892</v>
      </c>
      <c r="NYH14570" s="22" t="s">
        <v>23867</v>
      </c>
      <c r="NYI14570" s="21" t="s">
        <v>26892</v>
      </c>
      <c r="NYJ14570" s="22" t="s">
        <v>23867</v>
      </c>
      <c r="NYK14570" s="21" t="s">
        <v>26892</v>
      </c>
      <c r="NYL14570" s="22" t="s">
        <v>23867</v>
      </c>
      <c r="NYM14570" s="21" t="s">
        <v>26892</v>
      </c>
      <c r="NYN14570" s="22" t="s">
        <v>23867</v>
      </c>
      <c r="NYO14570" s="21" t="s">
        <v>26892</v>
      </c>
      <c r="NYP14570" s="22" t="s">
        <v>23867</v>
      </c>
      <c r="NYQ14570" s="21" t="s">
        <v>26892</v>
      </c>
      <c r="NYR14570" s="22" t="s">
        <v>23867</v>
      </c>
      <c r="NYS14570" s="21" t="s">
        <v>26892</v>
      </c>
      <c r="NYT14570" s="22" t="s">
        <v>23867</v>
      </c>
      <c r="NYU14570" s="21" t="s">
        <v>26892</v>
      </c>
      <c r="NYV14570" s="22" t="s">
        <v>23867</v>
      </c>
      <c r="NYW14570" s="21" t="s">
        <v>26892</v>
      </c>
      <c r="NYX14570" s="22" t="s">
        <v>23867</v>
      </c>
      <c r="NYY14570" s="21" t="s">
        <v>26892</v>
      </c>
      <c r="NYZ14570" s="22" t="s">
        <v>23867</v>
      </c>
      <c r="NZA14570" s="21" t="s">
        <v>26892</v>
      </c>
      <c r="NZB14570" s="22" t="s">
        <v>23867</v>
      </c>
      <c r="NZC14570" s="21" t="s">
        <v>26892</v>
      </c>
      <c r="NZD14570" s="22" t="s">
        <v>23867</v>
      </c>
      <c r="NZE14570" s="21" t="s">
        <v>26892</v>
      </c>
      <c r="NZF14570" s="22" t="s">
        <v>23867</v>
      </c>
      <c r="NZG14570" s="21" t="s">
        <v>26892</v>
      </c>
      <c r="NZH14570" s="22" t="s">
        <v>23867</v>
      </c>
      <c r="NZI14570" s="21" t="s">
        <v>26892</v>
      </c>
      <c r="NZJ14570" s="22" t="s">
        <v>23867</v>
      </c>
      <c r="NZK14570" s="21" t="s">
        <v>26892</v>
      </c>
      <c r="NZL14570" s="22" t="s">
        <v>23867</v>
      </c>
      <c r="NZM14570" s="21" t="s">
        <v>26892</v>
      </c>
      <c r="NZN14570" s="22" t="s">
        <v>23867</v>
      </c>
      <c r="NZO14570" s="21" t="s">
        <v>26892</v>
      </c>
      <c r="NZP14570" s="22" t="s">
        <v>23867</v>
      </c>
      <c r="NZQ14570" s="21" t="s">
        <v>26892</v>
      </c>
      <c r="NZR14570" s="22" t="s">
        <v>23867</v>
      </c>
      <c r="NZS14570" s="21" t="s">
        <v>26892</v>
      </c>
      <c r="NZT14570" s="22" t="s">
        <v>23867</v>
      </c>
      <c r="NZU14570" s="21" t="s">
        <v>26892</v>
      </c>
      <c r="NZV14570" s="22" t="s">
        <v>23867</v>
      </c>
      <c r="NZW14570" s="21" t="s">
        <v>26892</v>
      </c>
      <c r="NZX14570" s="22" t="s">
        <v>23867</v>
      </c>
      <c r="NZY14570" s="21" t="s">
        <v>26892</v>
      </c>
      <c r="NZZ14570" s="22" t="s">
        <v>23867</v>
      </c>
      <c r="OAA14570" s="21" t="s">
        <v>26892</v>
      </c>
      <c r="OAB14570" s="22" t="s">
        <v>23867</v>
      </c>
      <c r="OAC14570" s="21" t="s">
        <v>26892</v>
      </c>
      <c r="OAD14570" s="22" t="s">
        <v>23867</v>
      </c>
      <c r="OAE14570" s="21" t="s">
        <v>26892</v>
      </c>
      <c r="OAF14570" s="22" t="s">
        <v>23867</v>
      </c>
      <c r="OAG14570" s="21" t="s">
        <v>26892</v>
      </c>
      <c r="OAH14570" s="22" t="s">
        <v>23867</v>
      </c>
      <c r="OAI14570" s="21" t="s">
        <v>26892</v>
      </c>
      <c r="OAJ14570" s="22" t="s">
        <v>23867</v>
      </c>
      <c r="OAK14570" s="21" t="s">
        <v>26892</v>
      </c>
      <c r="OAL14570" s="22" t="s">
        <v>23867</v>
      </c>
      <c r="OAM14570" s="21" t="s">
        <v>26892</v>
      </c>
      <c r="OAN14570" s="22" t="s">
        <v>23867</v>
      </c>
      <c r="OAO14570" s="21" t="s">
        <v>26892</v>
      </c>
      <c r="OAP14570" s="22" t="s">
        <v>23867</v>
      </c>
      <c r="OAQ14570" s="21" t="s">
        <v>26892</v>
      </c>
      <c r="OAR14570" s="22" t="s">
        <v>23867</v>
      </c>
      <c r="OAS14570" s="21" t="s">
        <v>26892</v>
      </c>
      <c r="OAT14570" s="22" t="s">
        <v>23867</v>
      </c>
      <c r="OAU14570" s="21" t="s">
        <v>26892</v>
      </c>
      <c r="OAV14570" s="22" t="s">
        <v>23867</v>
      </c>
      <c r="OAW14570" s="21" t="s">
        <v>26892</v>
      </c>
      <c r="OAX14570" s="22" t="s">
        <v>23867</v>
      </c>
      <c r="OAY14570" s="21" t="s">
        <v>26892</v>
      </c>
      <c r="OAZ14570" s="22" t="s">
        <v>23867</v>
      </c>
      <c r="OBA14570" s="21" t="s">
        <v>26892</v>
      </c>
      <c r="OBB14570" s="22" t="s">
        <v>23867</v>
      </c>
      <c r="OBC14570" s="21" t="s">
        <v>26892</v>
      </c>
      <c r="OBD14570" s="22" t="s">
        <v>23867</v>
      </c>
      <c r="OBE14570" s="21" t="s">
        <v>26892</v>
      </c>
      <c r="OBF14570" s="22" t="s">
        <v>23867</v>
      </c>
      <c r="OBG14570" s="21" t="s">
        <v>26892</v>
      </c>
      <c r="OBH14570" s="22" t="s">
        <v>23867</v>
      </c>
      <c r="OBI14570" s="21" t="s">
        <v>26892</v>
      </c>
      <c r="OBJ14570" s="22" t="s">
        <v>23867</v>
      </c>
      <c r="OBK14570" s="21" t="s">
        <v>26892</v>
      </c>
      <c r="OBL14570" s="22" t="s">
        <v>23867</v>
      </c>
      <c r="OBM14570" s="21" t="s">
        <v>26892</v>
      </c>
      <c r="OBN14570" s="22" t="s">
        <v>23867</v>
      </c>
      <c r="OBO14570" s="21" t="s">
        <v>26892</v>
      </c>
      <c r="OBP14570" s="22" t="s">
        <v>23867</v>
      </c>
      <c r="OBQ14570" s="21" t="s">
        <v>26892</v>
      </c>
      <c r="OBR14570" s="22" t="s">
        <v>23867</v>
      </c>
      <c r="OBS14570" s="21" t="s">
        <v>26892</v>
      </c>
      <c r="OBT14570" s="22" t="s">
        <v>23867</v>
      </c>
      <c r="OBU14570" s="21" t="s">
        <v>26892</v>
      </c>
      <c r="OBV14570" s="22" t="s">
        <v>23867</v>
      </c>
      <c r="OBW14570" s="21" t="s">
        <v>26892</v>
      </c>
      <c r="OBX14570" s="22" t="s">
        <v>23867</v>
      </c>
      <c r="OBY14570" s="21" t="s">
        <v>26892</v>
      </c>
      <c r="OBZ14570" s="22" t="s">
        <v>23867</v>
      </c>
      <c r="OCA14570" s="21" t="s">
        <v>26892</v>
      </c>
      <c r="OCB14570" s="22" t="s">
        <v>23867</v>
      </c>
      <c r="OCC14570" s="21" t="s">
        <v>26892</v>
      </c>
      <c r="OCD14570" s="22" t="s">
        <v>23867</v>
      </c>
      <c r="OCE14570" s="21" t="s">
        <v>26892</v>
      </c>
      <c r="OCF14570" s="22" t="s">
        <v>23867</v>
      </c>
      <c r="OCG14570" s="21" t="s">
        <v>26892</v>
      </c>
      <c r="OCH14570" s="22" t="s">
        <v>23867</v>
      </c>
      <c r="OCI14570" s="21" t="s">
        <v>26892</v>
      </c>
      <c r="OCJ14570" s="22" t="s">
        <v>23867</v>
      </c>
      <c r="OCK14570" s="21" t="s">
        <v>26892</v>
      </c>
      <c r="OCL14570" s="22" t="s">
        <v>23867</v>
      </c>
      <c r="OCM14570" s="21" t="s">
        <v>26892</v>
      </c>
      <c r="OCN14570" s="22" t="s">
        <v>23867</v>
      </c>
      <c r="OCO14570" s="21" t="s">
        <v>26892</v>
      </c>
      <c r="OCP14570" s="22" t="s">
        <v>23867</v>
      </c>
      <c r="OCQ14570" s="21" t="s">
        <v>26892</v>
      </c>
      <c r="OCR14570" s="22" t="s">
        <v>23867</v>
      </c>
      <c r="OCS14570" s="21" t="s">
        <v>26892</v>
      </c>
      <c r="OCT14570" s="22" t="s">
        <v>23867</v>
      </c>
      <c r="OCU14570" s="21" t="s">
        <v>26892</v>
      </c>
      <c r="OCV14570" s="22" t="s">
        <v>23867</v>
      </c>
      <c r="OCW14570" s="21" t="s">
        <v>26892</v>
      </c>
      <c r="OCX14570" s="22" t="s">
        <v>23867</v>
      </c>
      <c r="OCY14570" s="21" t="s">
        <v>26892</v>
      </c>
      <c r="OCZ14570" s="22" t="s">
        <v>23867</v>
      </c>
      <c r="ODA14570" s="21" t="s">
        <v>26892</v>
      </c>
      <c r="ODB14570" s="22" t="s">
        <v>23867</v>
      </c>
      <c r="ODC14570" s="21" t="s">
        <v>26892</v>
      </c>
      <c r="ODD14570" s="22" t="s">
        <v>23867</v>
      </c>
      <c r="ODE14570" s="21" t="s">
        <v>26892</v>
      </c>
      <c r="ODF14570" s="22" t="s">
        <v>23867</v>
      </c>
      <c r="ODG14570" s="21" t="s">
        <v>26892</v>
      </c>
      <c r="ODH14570" s="22" t="s">
        <v>23867</v>
      </c>
      <c r="ODI14570" s="21" t="s">
        <v>26892</v>
      </c>
      <c r="ODJ14570" s="22" t="s">
        <v>23867</v>
      </c>
      <c r="ODK14570" s="21" t="s">
        <v>26892</v>
      </c>
      <c r="ODL14570" s="22" t="s">
        <v>23867</v>
      </c>
      <c r="ODM14570" s="21" t="s">
        <v>26892</v>
      </c>
      <c r="ODN14570" s="22" t="s">
        <v>23867</v>
      </c>
      <c r="ODO14570" s="21" t="s">
        <v>26892</v>
      </c>
      <c r="ODP14570" s="22" t="s">
        <v>23867</v>
      </c>
      <c r="ODQ14570" s="21" t="s">
        <v>26892</v>
      </c>
      <c r="ODR14570" s="22" t="s">
        <v>23867</v>
      </c>
      <c r="ODS14570" s="21" t="s">
        <v>26892</v>
      </c>
      <c r="ODT14570" s="22" t="s">
        <v>23867</v>
      </c>
      <c r="ODU14570" s="21" t="s">
        <v>26892</v>
      </c>
      <c r="ODV14570" s="22" t="s">
        <v>23867</v>
      </c>
      <c r="ODW14570" s="21" t="s">
        <v>26892</v>
      </c>
      <c r="ODX14570" s="22" t="s">
        <v>23867</v>
      </c>
      <c r="ODY14570" s="21" t="s">
        <v>26892</v>
      </c>
      <c r="ODZ14570" s="22" t="s">
        <v>23867</v>
      </c>
      <c r="OEA14570" s="21" t="s">
        <v>26892</v>
      </c>
      <c r="OEB14570" s="22" t="s">
        <v>23867</v>
      </c>
      <c r="OEC14570" s="21" t="s">
        <v>26892</v>
      </c>
      <c r="OED14570" s="22" t="s">
        <v>23867</v>
      </c>
      <c r="OEE14570" s="21" t="s">
        <v>26892</v>
      </c>
      <c r="OEF14570" s="22" t="s">
        <v>23867</v>
      </c>
      <c r="OEG14570" s="21" t="s">
        <v>26892</v>
      </c>
      <c r="OEH14570" s="22" t="s">
        <v>23867</v>
      </c>
      <c r="OEI14570" s="21" t="s">
        <v>26892</v>
      </c>
      <c r="OEJ14570" s="22" t="s">
        <v>23867</v>
      </c>
      <c r="OEK14570" s="21" t="s">
        <v>26892</v>
      </c>
      <c r="OEL14570" s="22" t="s">
        <v>23867</v>
      </c>
      <c r="OEM14570" s="21" t="s">
        <v>26892</v>
      </c>
      <c r="OEN14570" s="22" t="s">
        <v>23867</v>
      </c>
      <c r="OEO14570" s="21" t="s">
        <v>26892</v>
      </c>
      <c r="OEP14570" s="22" t="s">
        <v>23867</v>
      </c>
      <c r="OEQ14570" s="21" t="s">
        <v>26892</v>
      </c>
      <c r="OER14570" s="22" t="s">
        <v>23867</v>
      </c>
      <c r="OES14570" s="21" t="s">
        <v>26892</v>
      </c>
      <c r="OET14570" s="22" t="s">
        <v>23867</v>
      </c>
      <c r="OEU14570" s="21" t="s">
        <v>26892</v>
      </c>
      <c r="OEV14570" s="22" t="s">
        <v>23867</v>
      </c>
      <c r="OEW14570" s="21" t="s">
        <v>26892</v>
      </c>
      <c r="OEX14570" s="22" t="s">
        <v>23867</v>
      </c>
      <c r="OEY14570" s="21" t="s">
        <v>26892</v>
      </c>
      <c r="OEZ14570" s="22" t="s">
        <v>23867</v>
      </c>
      <c r="OFA14570" s="21" t="s">
        <v>26892</v>
      </c>
      <c r="OFB14570" s="22" t="s">
        <v>23867</v>
      </c>
      <c r="OFC14570" s="21" t="s">
        <v>26892</v>
      </c>
      <c r="OFD14570" s="22" t="s">
        <v>23867</v>
      </c>
      <c r="OFE14570" s="21" t="s">
        <v>26892</v>
      </c>
      <c r="OFF14570" s="22" t="s">
        <v>23867</v>
      </c>
      <c r="OFG14570" s="21" t="s">
        <v>26892</v>
      </c>
      <c r="OFH14570" s="22" t="s">
        <v>23867</v>
      </c>
      <c r="OFI14570" s="21" t="s">
        <v>26892</v>
      </c>
      <c r="OFJ14570" s="22" t="s">
        <v>23867</v>
      </c>
      <c r="OFK14570" s="21" t="s">
        <v>26892</v>
      </c>
      <c r="OFL14570" s="22" t="s">
        <v>23867</v>
      </c>
      <c r="OFM14570" s="21" t="s">
        <v>26892</v>
      </c>
      <c r="OFN14570" s="22" t="s">
        <v>23867</v>
      </c>
      <c r="OFO14570" s="21" t="s">
        <v>26892</v>
      </c>
      <c r="OFP14570" s="22" t="s">
        <v>23867</v>
      </c>
      <c r="OFQ14570" s="21" t="s">
        <v>26892</v>
      </c>
      <c r="OFR14570" s="22" t="s">
        <v>23867</v>
      </c>
      <c r="OFS14570" s="21" t="s">
        <v>26892</v>
      </c>
      <c r="OFT14570" s="22" t="s">
        <v>23867</v>
      </c>
      <c r="OFU14570" s="21" t="s">
        <v>26892</v>
      </c>
      <c r="OFV14570" s="22" t="s">
        <v>23867</v>
      </c>
      <c r="OFW14570" s="21" t="s">
        <v>26892</v>
      </c>
      <c r="OFX14570" s="22" t="s">
        <v>23867</v>
      </c>
      <c r="OFY14570" s="21" t="s">
        <v>26892</v>
      </c>
      <c r="OFZ14570" s="22" t="s">
        <v>23867</v>
      </c>
      <c r="OGA14570" s="21" t="s">
        <v>26892</v>
      </c>
      <c r="OGB14570" s="22" t="s">
        <v>23867</v>
      </c>
      <c r="OGC14570" s="21" t="s">
        <v>26892</v>
      </c>
      <c r="OGD14570" s="22" t="s">
        <v>23867</v>
      </c>
      <c r="OGE14570" s="21" t="s">
        <v>26892</v>
      </c>
      <c r="OGF14570" s="22" t="s">
        <v>23867</v>
      </c>
      <c r="OGG14570" s="21" t="s">
        <v>26892</v>
      </c>
      <c r="OGH14570" s="22" t="s">
        <v>23867</v>
      </c>
      <c r="OGI14570" s="21" t="s">
        <v>26892</v>
      </c>
      <c r="OGJ14570" s="22" t="s">
        <v>23867</v>
      </c>
      <c r="OGK14570" s="21" t="s">
        <v>26892</v>
      </c>
      <c r="OGL14570" s="22" t="s">
        <v>23867</v>
      </c>
      <c r="OGM14570" s="21" t="s">
        <v>26892</v>
      </c>
      <c r="OGN14570" s="22" t="s">
        <v>23867</v>
      </c>
      <c r="OGO14570" s="21" t="s">
        <v>26892</v>
      </c>
      <c r="OGP14570" s="22" t="s">
        <v>23867</v>
      </c>
      <c r="OGQ14570" s="21" t="s">
        <v>26892</v>
      </c>
      <c r="OGR14570" s="22" t="s">
        <v>23867</v>
      </c>
      <c r="OGS14570" s="21" t="s">
        <v>26892</v>
      </c>
      <c r="OGT14570" s="22" t="s">
        <v>23867</v>
      </c>
      <c r="OGU14570" s="21" t="s">
        <v>26892</v>
      </c>
      <c r="OGV14570" s="22" t="s">
        <v>23867</v>
      </c>
      <c r="OGW14570" s="21" t="s">
        <v>26892</v>
      </c>
      <c r="OGX14570" s="22" t="s">
        <v>23867</v>
      </c>
      <c r="OGY14570" s="21" t="s">
        <v>26892</v>
      </c>
      <c r="OGZ14570" s="22" t="s">
        <v>23867</v>
      </c>
      <c r="OHA14570" s="21" t="s">
        <v>26892</v>
      </c>
      <c r="OHB14570" s="22" t="s">
        <v>23867</v>
      </c>
      <c r="OHC14570" s="21" t="s">
        <v>26892</v>
      </c>
      <c r="OHD14570" s="22" t="s">
        <v>23867</v>
      </c>
      <c r="OHE14570" s="21" t="s">
        <v>26892</v>
      </c>
      <c r="OHF14570" s="22" t="s">
        <v>23867</v>
      </c>
      <c r="OHG14570" s="21" t="s">
        <v>26892</v>
      </c>
      <c r="OHH14570" s="22" t="s">
        <v>23867</v>
      </c>
      <c r="OHI14570" s="21" t="s">
        <v>26892</v>
      </c>
      <c r="OHJ14570" s="22" t="s">
        <v>23867</v>
      </c>
      <c r="OHK14570" s="21" t="s">
        <v>26892</v>
      </c>
      <c r="OHL14570" s="22" t="s">
        <v>23867</v>
      </c>
      <c r="OHM14570" s="21" t="s">
        <v>26892</v>
      </c>
      <c r="OHN14570" s="22" t="s">
        <v>23867</v>
      </c>
      <c r="OHO14570" s="21" t="s">
        <v>26892</v>
      </c>
      <c r="OHP14570" s="22" t="s">
        <v>23867</v>
      </c>
      <c r="OHQ14570" s="21" t="s">
        <v>26892</v>
      </c>
      <c r="OHR14570" s="22" t="s">
        <v>23867</v>
      </c>
      <c r="OHS14570" s="21" t="s">
        <v>26892</v>
      </c>
      <c r="OHT14570" s="22" t="s">
        <v>23867</v>
      </c>
      <c r="OHU14570" s="21" t="s">
        <v>26892</v>
      </c>
      <c r="OHV14570" s="22" t="s">
        <v>23867</v>
      </c>
      <c r="OHW14570" s="21" t="s">
        <v>26892</v>
      </c>
      <c r="OHX14570" s="22" t="s">
        <v>23867</v>
      </c>
      <c r="OHY14570" s="21" t="s">
        <v>26892</v>
      </c>
      <c r="OHZ14570" s="22" t="s">
        <v>23867</v>
      </c>
      <c r="OIA14570" s="21" t="s">
        <v>26892</v>
      </c>
      <c r="OIB14570" s="22" t="s">
        <v>23867</v>
      </c>
      <c r="OIC14570" s="21" t="s">
        <v>26892</v>
      </c>
      <c r="OID14570" s="22" t="s">
        <v>23867</v>
      </c>
      <c r="OIE14570" s="21" t="s">
        <v>26892</v>
      </c>
      <c r="OIF14570" s="22" t="s">
        <v>23867</v>
      </c>
      <c r="OIG14570" s="21" t="s">
        <v>26892</v>
      </c>
      <c r="OIH14570" s="22" t="s">
        <v>23867</v>
      </c>
      <c r="OII14570" s="21" t="s">
        <v>26892</v>
      </c>
      <c r="OIJ14570" s="22" t="s">
        <v>23867</v>
      </c>
      <c r="OIK14570" s="21" t="s">
        <v>26892</v>
      </c>
      <c r="OIL14570" s="22" t="s">
        <v>23867</v>
      </c>
      <c r="OIM14570" s="21" t="s">
        <v>26892</v>
      </c>
      <c r="OIN14570" s="22" t="s">
        <v>23867</v>
      </c>
      <c r="OIO14570" s="21" t="s">
        <v>26892</v>
      </c>
      <c r="OIP14570" s="22" t="s">
        <v>23867</v>
      </c>
      <c r="OIQ14570" s="21" t="s">
        <v>26892</v>
      </c>
      <c r="OIR14570" s="22" t="s">
        <v>23867</v>
      </c>
      <c r="OIS14570" s="21" t="s">
        <v>26892</v>
      </c>
      <c r="OIT14570" s="22" t="s">
        <v>23867</v>
      </c>
      <c r="OIU14570" s="21" t="s">
        <v>26892</v>
      </c>
      <c r="OIV14570" s="22" t="s">
        <v>23867</v>
      </c>
      <c r="OIW14570" s="21" t="s">
        <v>26892</v>
      </c>
      <c r="OIX14570" s="22" t="s">
        <v>23867</v>
      </c>
      <c r="OIY14570" s="21" t="s">
        <v>26892</v>
      </c>
      <c r="OIZ14570" s="22" t="s">
        <v>23867</v>
      </c>
      <c r="OJA14570" s="21" t="s">
        <v>26892</v>
      </c>
      <c r="OJB14570" s="22" t="s">
        <v>23867</v>
      </c>
      <c r="OJC14570" s="21" t="s">
        <v>26892</v>
      </c>
      <c r="OJD14570" s="22" t="s">
        <v>23867</v>
      </c>
      <c r="OJE14570" s="21" t="s">
        <v>26892</v>
      </c>
      <c r="OJF14570" s="22" t="s">
        <v>23867</v>
      </c>
      <c r="OJG14570" s="21" t="s">
        <v>26892</v>
      </c>
      <c r="OJH14570" s="22" t="s">
        <v>23867</v>
      </c>
      <c r="OJI14570" s="21" t="s">
        <v>26892</v>
      </c>
      <c r="OJJ14570" s="22" t="s">
        <v>23867</v>
      </c>
      <c r="OJK14570" s="21" t="s">
        <v>26892</v>
      </c>
      <c r="OJL14570" s="22" t="s">
        <v>23867</v>
      </c>
      <c r="OJM14570" s="21" t="s">
        <v>26892</v>
      </c>
      <c r="OJN14570" s="22" t="s">
        <v>23867</v>
      </c>
      <c r="OJO14570" s="21" t="s">
        <v>26892</v>
      </c>
      <c r="OJP14570" s="22" t="s">
        <v>23867</v>
      </c>
      <c r="OJQ14570" s="21" t="s">
        <v>26892</v>
      </c>
      <c r="OJR14570" s="22" t="s">
        <v>23867</v>
      </c>
      <c r="OJS14570" s="21" t="s">
        <v>26892</v>
      </c>
      <c r="OJT14570" s="22" t="s">
        <v>23867</v>
      </c>
      <c r="OJU14570" s="21" t="s">
        <v>26892</v>
      </c>
      <c r="OJV14570" s="22" t="s">
        <v>23867</v>
      </c>
      <c r="OJW14570" s="21" t="s">
        <v>26892</v>
      </c>
      <c r="OJX14570" s="22" t="s">
        <v>23867</v>
      </c>
      <c r="OJY14570" s="21" t="s">
        <v>26892</v>
      </c>
      <c r="OJZ14570" s="22" t="s">
        <v>23867</v>
      </c>
      <c r="OKA14570" s="21" t="s">
        <v>26892</v>
      </c>
      <c r="OKB14570" s="22" t="s">
        <v>23867</v>
      </c>
      <c r="OKC14570" s="21" t="s">
        <v>26892</v>
      </c>
      <c r="OKD14570" s="22" t="s">
        <v>23867</v>
      </c>
      <c r="OKE14570" s="21" t="s">
        <v>26892</v>
      </c>
      <c r="OKF14570" s="22" t="s">
        <v>23867</v>
      </c>
      <c r="OKG14570" s="21" t="s">
        <v>26892</v>
      </c>
      <c r="OKH14570" s="22" t="s">
        <v>23867</v>
      </c>
      <c r="OKI14570" s="21" t="s">
        <v>26892</v>
      </c>
      <c r="OKJ14570" s="22" t="s">
        <v>23867</v>
      </c>
      <c r="OKK14570" s="21" t="s">
        <v>26892</v>
      </c>
      <c r="OKL14570" s="22" t="s">
        <v>23867</v>
      </c>
      <c r="OKM14570" s="21" t="s">
        <v>26892</v>
      </c>
      <c r="OKN14570" s="22" t="s">
        <v>23867</v>
      </c>
      <c r="OKO14570" s="21" t="s">
        <v>26892</v>
      </c>
      <c r="OKP14570" s="22" t="s">
        <v>23867</v>
      </c>
      <c r="OKQ14570" s="21" t="s">
        <v>26892</v>
      </c>
      <c r="OKR14570" s="22" t="s">
        <v>23867</v>
      </c>
      <c r="OKS14570" s="21" t="s">
        <v>26892</v>
      </c>
      <c r="OKT14570" s="22" t="s">
        <v>23867</v>
      </c>
      <c r="OKU14570" s="21" t="s">
        <v>26892</v>
      </c>
      <c r="OKV14570" s="22" t="s">
        <v>23867</v>
      </c>
      <c r="OKW14570" s="21" t="s">
        <v>26892</v>
      </c>
      <c r="OKX14570" s="22" t="s">
        <v>23867</v>
      </c>
      <c r="OKY14570" s="21" t="s">
        <v>26892</v>
      </c>
      <c r="OKZ14570" s="22" t="s">
        <v>23867</v>
      </c>
      <c r="OLA14570" s="21" t="s">
        <v>26892</v>
      </c>
      <c r="OLB14570" s="22" t="s">
        <v>23867</v>
      </c>
      <c r="OLC14570" s="21" t="s">
        <v>26892</v>
      </c>
      <c r="OLD14570" s="22" t="s">
        <v>23867</v>
      </c>
      <c r="OLE14570" s="21" t="s">
        <v>26892</v>
      </c>
      <c r="OLF14570" s="22" t="s">
        <v>23867</v>
      </c>
      <c r="OLG14570" s="21" t="s">
        <v>26892</v>
      </c>
      <c r="OLH14570" s="22" t="s">
        <v>23867</v>
      </c>
      <c r="OLI14570" s="21" t="s">
        <v>26892</v>
      </c>
      <c r="OLJ14570" s="22" t="s">
        <v>23867</v>
      </c>
      <c r="OLK14570" s="21" t="s">
        <v>26892</v>
      </c>
      <c r="OLL14570" s="22" t="s">
        <v>23867</v>
      </c>
      <c r="OLM14570" s="21" t="s">
        <v>26892</v>
      </c>
      <c r="OLN14570" s="22" t="s">
        <v>23867</v>
      </c>
      <c r="OLO14570" s="21" t="s">
        <v>26892</v>
      </c>
      <c r="OLP14570" s="22" t="s">
        <v>23867</v>
      </c>
      <c r="OLQ14570" s="21" t="s">
        <v>26892</v>
      </c>
      <c r="OLR14570" s="22" t="s">
        <v>23867</v>
      </c>
      <c r="OLS14570" s="21" t="s">
        <v>26892</v>
      </c>
      <c r="OLT14570" s="22" t="s">
        <v>23867</v>
      </c>
      <c r="OLU14570" s="21" t="s">
        <v>26892</v>
      </c>
      <c r="OLV14570" s="22" t="s">
        <v>23867</v>
      </c>
      <c r="OLW14570" s="21" t="s">
        <v>26892</v>
      </c>
      <c r="OLX14570" s="22" t="s">
        <v>23867</v>
      </c>
      <c r="OLY14570" s="21" t="s">
        <v>26892</v>
      </c>
      <c r="OLZ14570" s="22" t="s">
        <v>23867</v>
      </c>
      <c r="OMA14570" s="21" t="s">
        <v>26892</v>
      </c>
      <c r="OMB14570" s="22" t="s">
        <v>23867</v>
      </c>
      <c r="OMC14570" s="21" t="s">
        <v>26892</v>
      </c>
      <c r="OMD14570" s="22" t="s">
        <v>23867</v>
      </c>
      <c r="OME14570" s="21" t="s">
        <v>26892</v>
      </c>
      <c r="OMF14570" s="22" t="s">
        <v>23867</v>
      </c>
      <c r="OMG14570" s="21" t="s">
        <v>26892</v>
      </c>
      <c r="OMH14570" s="22" t="s">
        <v>23867</v>
      </c>
      <c r="OMI14570" s="21" t="s">
        <v>26892</v>
      </c>
      <c r="OMJ14570" s="22" t="s">
        <v>23867</v>
      </c>
      <c r="OMK14570" s="21" t="s">
        <v>26892</v>
      </c>
      <c r="OML14570" s="22" t="s">
        <v>23867</v>
      </c>
      <c r="OMM14570" s="21" t="s">
        <v>26892</v>
      </c>
      <c r="OMN14570" s="22" t="s">
        <v>23867</v>
      </c>
      <c r="OMO14570" s="21" t="s">
        <v>26892</v>
      </c>
      <c r="OMP14570" s="22" t="s">
        <v>23867</v>
      </c>
      <c r="OMQ14570" s="21" t="s">
        <v>26892</v>
      </c>
      <c r="OMR14570" s="22" t="s">
        <v>23867</v>
      </c>
      <c r="OMS14570" s="21" t="s">
        <v>26892</v>
      </c>
      <c r="OMT14570" s="22" t="s">
        <v>23867</v>
      </c>
      <c r="OMU14570" s="21" t="s">
        <v>26892</v>
      </c>
      <c r="OMV14570" s="22" t="s">
        <v>23867</v>
      </c>
      <c r="OMW14570" s="21" t="s">
        <v>26892</v>
      </c>
      <c r="OMX14570" s="22" t="s">
        <v>23867</v>
      </c>
      <c r="OMY14570" s="21" t="s">
        <v>26892</v>
      </c>
      <c r="OMZ14570" s="22" t="s">
        <v>23867</v>
      </c>
      <c r="ONA14570" s="21" t="s">
        <v>26892</v>
      </c>
      <c r="ONB14570" s="22" t="s">
        <v>23867</v>
      </c>
      <c r="ONC14570" s="21" t="s">
        <v>26892</v>
      </c>
      <c r="OND14570" s="22" t="s">
        <v>23867</v>
      </c>
      <c r="ONE14570" s="21" t="s">
        <v>26892</v>
      </c>
      <c r="ONF14570" s="22" t="s">
        <v>23867</v>
      </c>
      <c r="ONG14570" s="21" t="s">
        <v>26892</v>
      </c>
      <c r="ONH14570" s="22" t="s">
        <v>23867</v>
      </c>
      <c r="ONI14570" s="21" t="s">
        <v>26892</v>
      </c>
      <c r="ONJ14570" s="22" t="s">
        <v>23867</v>
      </c>
      <c r="ONK14570" s="21" t="s">
        <v>26892</v>
      </c>
      <c r="ONL14570" s="22" t="s">
        <v>23867</v>
      </c>
      <c r="ONM14570" s="21" t="s">
        <v>26892</v>
      </c>
      <c r="ONN14570" s="22" t="s">
        <v>23867</v>
      </c>
      <c r="ONO14570" s="21" t="s">
        <v>26892</v>
      </c>
      <c r="ONP14570" s="22" t="s">
        <v>23867</v>
      </c>
      <c r="ONQ14570" s="21" t="s">
        <v>26892</v>
      </c>
      <c r="ONR14570" s="22" t="s">
        <v>23867</v>
      </c>
      <c r="ONS14570" s="21" t="s">
        <v>26892</v>
      </c>
      <c r="ONT14570" s="22" t="s">
        <v>23867</v>
      </c>
      <c r="ONU14570" s="21" t="s">
        <v>26892</v>
      </c>
      <c r="ONV14570" s="22" t="s">
        <v>23867</v>
      </c>
      <c r="ONW14570" s="21" t="s">
        <v>26892</v>
      </c>
      <c r="ONX14570" s="22" t="s">
        <v>23867</v>
      </c>
      <c r="ONY14570" s="21" t="s">
        <v>26892</v>
      </c>
      <c r="ONZ14570" s="22" t="s">
        <v>23867</v>
      </c>
      <c r="OOA14570" s="21" t="s">
        <v>26892</v>
      </c>
      <c r="OOB14570" s="22" t="s">
        <v>23867</v>
      </c>
      <c r="OOC14570" s="21" t="s">
        <v>26892</v>
      </c>
      <c r="OOD14570" s="22" t="s">
        <v>23867</v>
      </c>
      <c r="OOE14570" s="21" t="s">
        <v>26892</v>
      </c>
      <c r="OOF14570" s="22" t="s">
        <v>23867</v>
      </c>
      <c r="OOG14570" s="21" t="s">
        <v>26892</v>
      </c>
      <c r="OOH14570" s="22" t="s">
        <v>23867</v>
      </c>
      <c r="OOI14570" s="21" t="s">
        <v>26892</v>
      </c>
      <c r="OOJ14570" s="22" t="s">
        <v>23867</v>
      </c>
      <c r="OOK14570" s="21" t="s">
        <v>26892</v>
      </c>
      <c r="OOL14570" s="22" t="s">
        <v>23867</v>
      </c>
      <c r="OOM14570" s="21" t="s">
        <v>26892</v>
      </c>
      <c r="OON14570" s="22" t="s">
        <v>23867</v>
      </c>
      <c r="OOO14570" s="21" t="s">
        <v>26892</v>
      </c>
      <c r="OOP14570" s="22" t="s">
        <v>23867</v>
      </c>
      <c r="OOQ14570" s="21" t="s">
        <v>26892</v>
      </c>
      <c r="OOR14570" s="22" t="s">
        <v>23867</v>
      </c>
      <c r="OOS14570" s="21" t="s">
        <v>26892</v>
      </c>
      <c r="OOT14570" s="22" t="s">
        <v>23867</v>
      </c>
      <c r="OOU14570" s="21" t="s">
        <v>26892</v>
      </c>
      <c r="OOV14570" s="22" t="s">
        <v>23867</v>
      </c>
      <c r="OOW14570" s="21" t="s">
        <v>26892</v>
      </c>
      <c r="OOX14570" s="22" t="s">
        <v>23867</v>
      </c>
      <c r="OOY14570" s="21" t="s">
        <v>26892</v>
      </c>
      <c r="OOZ14570" s="22" t="s">
        <v>23867</v>
      </c>
      <c r="OPA14570" s="21" t="s">
        <v>26892</v>
      </c>
      <c r="OPB14570" s="22" t="s">
        <v>23867</v>
      </c>
      <c r="OPC14570" s="21" t="s">
        <v>26892</v>
      </c>
      <c r="OPD14570" s="22" t="s">
        <v>23867</v>
      </c>
      <c r="OPE14570" s="21" t="s">
        <v>26892</v>
      </c>
      <c r="OPF14570" s="22" t="s">
        <v>23867</v>
      </c>
      <c r="OPG14570" s="21" t="s">
        <v>26892</v>
      </c>
      <c r="OPH14570" s="22" t="s">
        <v>23867</v>
      </c>
      <c r="OPI14570" s="21" t="s">
        <v>26892</v>
      </c>
      <c r="OPJ14570" s="22" t="s">
        <v>23867</v>
      </c>
      <c r="OPK14570" s="21" t="s">
        <v>26892</v>
      </c>
      <c r="OPL14570" s="22" t="s">
        <v>23867</v>
      </c>
      <c r="OPM14570" s="21" t="s">
        <v>26892</v>
      </c>
      <c r="OPN14570" s="22" t="s">
        <v>23867</v>
      </c>
      <c r="OPO14570" s="21" t="s">
        <v>26892</v>
      </c>
      <c r="OPP14570" s="22" t="s">
        <v>23867</v>
      </c>
      <c r="OPQ14570" s="21" t="s">
        <v>26892</v>
      </c>
      <c r="OPR14570" s="22" t="s">
        <v>23867</v>
      </c>
      <c r="OPS14570" s="21" t="s">
        <v>26892</v>
      </c>
      <c r="OPT14570" s="22" t="s">
        <v>23867</v>
      </c>
      <c r="OPU14570" s="21" t="s">
        <v>26892</v>
      </c>
      <c r="OPV14570" s="22" t="s">
        <v>23867</v>
      </c>
      <c r="OPW14570" s="21" t="s">
        <v>26892</v>
      </c>
      <c r="OPX14570" s="22" t="s">
        <v>23867</v>
      </c>
      <c r="OPY14570" s="21" t="s">
        <v>26892</v>
      </c>
      <c r="OPZ14570" s="22" t="s">
        <v>23867</v>
      </c>
      <c r="OQA14570" s="21" t="s">
        <v>26892</v>
      </c>
      <c r="OQB14570" s="22" t="s">
        <v>23867</v>
      </c>
      <c r="OQC14570" s="21" t="s">
        <v>26892</v>
      </c>
      <c r="OQD14570" s="22" t="s">
        <v>23867</v>
      </c>
      <c r="OQE14570" s="21" t="s">
        <v>26892</v>
      </c>
      <c r="OQF14570" s="22" t="s">
        <v>23867</v>
      </c>
      <c r="OQG14570" s="21" t="s">
        <v>26892</v>
      </c>
      <c r="OQH14570" s="22" t="s">
        <v>23867</v>
      </c>
      <c r="OQI14570" s="21" t="s">
        <v>26892</v>
      </c>
      <c r="OQJ14570" s="22" t="s">
        <v>23867</v>
      </c>
      <c r="OQK14570" s="21" t="s">
        <v>26892</v>
      </c>
      <c r="OQL14570" s="22" t="s">
        <v>23867</v>
      </c>
      <c r="OQM14570" s="21" t="s">
        <v>26892</v>
      </c>
      <c r="OQN14570" s="22" t="s">
        <v>23867</v>
      </c>
      <c r="OQO14570" s="21" t="s">
        <v>26892</v>
      </c>
      <c r="OQP14570" s="22" t="s">
        <v>23867</v>
      </c>
      <c r="OQQ14570" s="21" t="s">
        <v>26892</v>
      </c>
      <c r="OQR14570" s="22" t="s">
        <v>23867</v>
      </c>
      <c r="OQS14570" s="21" t="s">
        <v>26892</v>
      </c>
      <c r="OQT14570" s="22" t="s">
        <v>23867</v>
      </c>
      <c r="OQU14570" s="21" t="s">
        <v>26892</v>
      </c>
      <c r="OQV14570" s="22" t="s">
        <v>23867</v>
      </c>
      <c r="OQW14570" s="21" t="s">
        <v>26892</v>
      </c>
      <c r="OQX14570" s="22" t="s">
        <v>23867</v>
      </c>
      <c r="OQY14570" s="21" t="s">
        <v>26892</v>
      </c>
      <c r="OQZ14570" s="22" t="s">
        <v>23867</v>
      </c>
      <c r="ORA14570" s="21" t="s">
        <v>26892</v>
      </c>
      <c r="ORB14570" s="22" t="s">
        <v>23867</v>
      </c>
      <c r="ORC14570" s="21" t="s">
        <v>26892</v>
      </c>
      <c r="ORD14570" s="22" t="s">
        <v>23867</v>
      </c>
      <c r="ORE14570" s="21" t="s">
        <v>26892</v>
      </c>
      <c r="ORF14570" s="22" t="s">
        <v>23867</v>
      </c>
      <c r="ORG14570" s="21" t="s">
        <v>26892</v>
      </c>
      <c r="ORH14570" s="22" t="s">
        <v>23867</v>
      </c>
      <c r="ORI14570" s="21" t="s">
        <v>26892</v>
      </c>
      <c r="ORJ14570" s="22" t="s">
        <v>23867</v>
      </c>
      <c r="ORK14570" s="21" t="s">
        <v>26892</v>
      </c>
      <c r="ORL14570" s="22" t="s">
        <v>23867</v>
      </c>
      <c r="ORM14570" s="21" t="s">
        <v>26892</v>
      </c>
      <c r="ORN14570" s="22" t="s">
        <v>23867</v>
      </c>
      <c r="ORO14570" s="21" t="s">
        <v>26892</v>
      </c>
      <c r="ORP14570" s="22" t="s">
        <v>23867</v>
      </c>
      <c r="ORQ14570" s="21" t="s">
        <v>26892</v>
      </c>
      <c r="ORR14570" s="22" t="s">
        <v>23867</v>
      </c>
      <c r="ORS14570" s="21" t="s">
        <v>26892</v>
      </c>
      <c r="ORT14570" s="22" t="s">
        <v>23867</v>
      </c>
      <c r="ORU14570" s="21" t="s">
        <v>26892</v>
      </c>
      <c r="ORV14570" s="22" t="s">
        <v>23867</v>
      </c>
      <c r="ORW14570" s="21" t="s">
        <v>26892</v>
      </c>
      <c r="ORX14570" s="22" t="s">
        <v>23867</v>
      </c>
      <c r="ORY14570" s="21" t="s">
        <v>26892</v>
      </c>
      <c r="ORZ14570" s="22" t="s">
        <v>23867</v>
      </c>
      <c r="OSA14570" s="21" t="s">
        <v>26892</v>
      </c>
      <c r="OSB14570" s="22" t="s">
        <v>23867</v>
      </c>
      <c r="OSC14570" s="21" t="s">
        <v>26892</v>
      </c>
      <c r="OSD14570" s="22" t="s">
        <v>23867</v>
      </c>
      <c r="OSE14570" s="21" t="s">
        <v>26892</v>
      </c>
      <c r="OSF14570" s="22" t="s">
        <v>23867</v>
      </c>
      <c r="OSG14570" s="21" t="s">
        <v>26892</v>
      </c>
      <c r="OSH14570" s="22" t="s">
        <v>23867</v>
      </c>
      <c r="OSI14570" s="21" t="s">
        <v>26892</v>
      </c>
      <c r="OSJ14570" s="22" t="s">
        <v>23867</v>
      </c>
      <c r="OSK14570" s="21" t="s">
        <v>26892</v>
      </c>
      <c r="OSL14570" s="22" t="s">
        <v>23867</v>
      </c>
      <c r="OSM14570" s="21" t="s">
        <v>26892</v>
      </c>
      <c r="OSN14570" s="22" t="s">
        <v>23867</v>
      </c>
      <c r="OSO14570" s="21" t="s">
        <v>26892</v>
      </c>
      <c r="OSP14570" s="22" t="s">
        <v>23867</v>
      </c>
      <c r="OSQ14570" s="21" t="s">
        <v>26892</v>
      </c>
      <c r="OSR14570" s="22" t="s">
        <v>23867</v>
      </c>
      <c r="OSS14570" s="21" t="s">
        <v>26892</v>
      </c>
      <c r="OST14570" s="22" t="s">
        <v>23867</v>
      </c>
      <c r="OSU14570" s="21" t="s">
        <v>26892</v>
      </c>
      <c r="OSV14570" s="22" t="s">
        <v>23867</v>
      </c>
      <c r="OSW14570" s="21" t="s">
        <v>26892</v>
      </c>
      <c r="OSX14570" s="22" t="s">
        <v>23867</v>
      </c>
      <c r="OSY14570" s="21" t="s">
        <v>26892</v>
      </c>
      <c r="OSZ14570" s="22" t="s">
        <v>23867</v>
      </c>
      <c r="OTA14570" s="21" t="s">
        <v>26892</v>
      </c>
      <c r="OTB14570" s="22" t="s">
        <v>23867</v>
      </c>
      <c r="OTC14570" s="21" t="s">
        <v>26892</v>
      </c>
      <c r="OTD14570" s="22" t="s">
        <v>23867</v>
      </c>
      <c r="OTE14570" s="21" t="s">
        <v>26892</v>
      </c>
      <c r="OTF14570" s="22" t="s">
        <v>23867</v>
      </c>
      <c r="OTG14570" s="21" t="s">
        <v>26892</v>
      </c>
      <c r="OTH14570" s="22" t="s">
        <v>23867</v>
      </c>
      <c r="OTI14570" s="21" t="s">
        <v>26892</v>
      </c>
      <c r="OTJ14570" s="22" t="s">
        <v>23867</v>
      </c>
      <c r="OTK14570" s="21" t="s">
        <v>26892</v>
      </c>
      <c r="OTL14570" s="22" t="s">
        <v>23867</v>
      </c>
      <c r="OTM14570" s="21" t="s">
        <v>26892</v>
      </c>
      <c r="OTN14570" s="22" t="s">
        <v>23867</v>
      </c>
      <c r="OTO14570" s="21" t="s">
        <v>26892</v>
      </c>
      <c r="OTP14570" s="22" t="s">
        <v>23867</v>
      </c>
      <c r="OTQ14570" s="21" t="s">
        <v>26892</v>
      </c>
      <c r="OTR14570" s="22" t="s">
        <v>23867</v>
      </c>
      <c r="OTS14570" s="21" t="s">
        <v>26892</v>
      </c>
      <c r="OTT14570" s="22" t="s">
        <v>23867</v>
      </c>
      <c r="OTU14570" s="21" t="s">
        <v>26892</v>
      </c>
      <c r="OTV14570" s="22" t="s">
        <v>23867</v>
      </c>
      <c r="OTW14570" s="21" t="s">
        <v>26892</v>
      </c>
      <c r="OTX14570" s="22" t="s">
        <v>23867</v>
      </c>
      <c r="OTY14570" s="21" t="s">
        <v>26892</v>
      </c>
      <c r="OTZ14570" s="22" t="s">
        <v>23867</v>
      </c>
      <c r="OUA14570" s="21" t="s">
        <v>26892</v>
      </c>
      <c r="OUB14570" s="22" t="s">
        <v>23867</v>
      </c>
      <c r="OUC14570" s="21" t="s">
        <v>26892</v>
      </c>
      <c r="OUD14570" s="22" t="s">
        <v>23867</v>
      </c>
      <c r="OUE14570" s="21" t="s">
        <v>26892</v>
      </c>
      <c r="OUF14570" s="22" t="s">
        <v>23867</v>
      </c>
      <c r="OUG14570" s="21" t="s">
        <v>26892</v>
      </c>
      <c r="OUH14570" s="22" t="s">
        <v>23867</v>
      </c>
      <c r="OUI14570" s="21" t="s">
        <v>26892</v>
      </c>
      <c r="OUJ14570" s="22" t="s">
        <v>23867</v>
      </c>
      <c r="OUK14570" s="21" t="s">
        <v>26892</v>
      </c>
      <c r="OUL14570" s="22" t="s">
        <v>23867</v>
      </c>
      <c r="OUM14570" s="21" t="s">
        <v>26892</v>
      </c>
      <c r="OUN14570" s="22" t="s">
        <v>23867</v>
      </c>
      <c r="OUO14570" s="21" t="s">
        <v>26892</v>
      </c>
      <c r="OUP14570" s="22" t="s">
        <v>23867</v>
      </c>
      <c r="OUQ14570" s="21" t="s">
        <v>26892</v>
      </c>
      <c r="OUR14570" s="22" t="s">
        <v>23867</v>
      </c>
      <c r="OUS14570" s="21" t="s">
        <v>26892</v>
      </c>
      <c r="OUT14570" s="22" t="s">
        <v>23867</v>
      </c>
      <c r="OUU14570" s="21" t="s">
        <v>26892</v>
      </c>
      <c r="OUV14570" s="22" t="s">
        <v>23867</v>
      </c>
      <c r="OUW14570" s="21" t="s">
        <v>26892</v>
      </c>
      <c r="OUX14570" s="22" t="s">
        <v>23867</v>
      </c>
      <c r="OUY14570" s="21" t="s">
        <v>26892</v>
      </c>
      <c r="OUZ14570" s="22" t="s">
        <v>23867</v>
      </c>
      <c r="OVA14570" s="21" t="s">
        <v>26892</v>
      </c>
      <c r="OVB14570" s="22" t="s">
        <v>23867</v>
      </c>
      <c r="OVC14570" s="21" t="s">
        <v>26892</v>
      </c>
      <c r="OVD14570" s="22" t="s">
        <v>23867</v>
      </c>
      <c r="OVE14570" s="21" t="s">
        <v>26892</v>
      </c>
      <c r="OVF14570" s="22" t="s">
        <v>23867</v>
      </c>
      <c r="OVG14570" s="21" t="s">
        <v>26892</v>
      </c>
      <c r="OVH14570" s="22" t="s">
        <v>23867</v>
      </c>
      <c r="OVI14570" s="21" t="s">
        <v>26892</v>
      </c>
      <c r="OVJ14570" s="22" t="s">
        <v>23867</v>
      </c>
      <c r="OVK14570" s="21" t="s">
        <v>26892</v>
      </c>
      <c r="OVL14570" s="22" t="s">
        <v>23867</v>
      </c>
      <c r="OVM14570" s="21" t="s">
        <v>26892</v>
      </c>
      <c r="OVN14570" s="22" t="s">
        <v>23867</v>
      </c>
      <c r="OVO14570" s="21" t="s">
        <v>26892</v>
      </c>
      <c r="OVP14570" s="22" t="s">
        <v>23867</v>
      </c>
      <c r="OVQ14570" s="21" t="s">
        <v>26892</v>
      </c>
      <c r="OVR14570" s="22" t="s">
        <v>23867</v>
      </c>
      <c r="OVS14570" s="21" t="s">
        <v>26892</v>
      </c>
      <c r="OVT14570" s="22" t="s">
        <v>23867</v>
      </c>
      <c r="OVU14570" s="21" t="s">
        <v>26892</v>
      </c>
      <c r="OVV14570" s="22" t="s">
        <v>23867</v>
      </c>
      <c r="OVW14570" s="21" t="s">
        <v>26892</v>
      </c>
      <c r="OVX14570" s="22" t="s">
        <v>23867</v>
      </c>
      <c r="OVY14570" s="21" t="s">
        <v>26892</v>
      </c>
      <c r="OVZ14570" s="22" t="s">
        <v>23867</v>
      </c>
      <c r="OWA14570" s="21" t="s">
        <v>26892</v>
      </c>
      <c r="OWB14570" s="22" t="s">
        <v>23867</v>
      </c>
      <c r="OWC14570" s="21" t="s">
        <v>26892</v>
      </c>
      <c r="OWD14570" s="22" t="s">
        <v>23867</v>
      </c>
      <c r="OWE14570" s="21" t="s">
        <v>26892</v>
      </c>
      <c r="OWF14570" s="22" t="s">
        <v>23867</v>
      </c>
      <c r="OWG14570" s="21" t="s">
        <v>26892</v>
      </c>
      <c r="OWH14570" s="22" t="s">
        <v>23867</v>
      </c>
      <c r="OWI14570" s="21" t="s">
        <v>26892</v>
      </c>
      <c r="OWJ14570" s="22" t="s">
        <v>23867</v>
      </c>
      <c r="OWK14570" s="21" t="s">
        <v>26892</v>
      </c>
      <c r="OWL14570" s="22" t="s">
        <v>23867</v>
      </c>
      <c r="OWM14570" s="21" t="s">
        <v>26892</v>
      </c>
      <c r="OWN14570" s="22" t="s">
        <v>23867</v>
      </c>
      <c r="OWO14570" s="21" t="s">
        <v>26892</v>
      </c>
      <c r="OWP14570" s="22" t="s">
        <v>23867</v>
      </c>
      <c r="OWQ14570" s="21" t="s">
        <v>26892</v>
      </c>
      <c r="OWR14570" s="22" t="s">
        <v>23867</v>
      </c>
      <c r="OWS14570" s="21" t="s">
        <v>26892</v>
      </c>
      <c r="OWT14570" s="22" t="s">
        <v>23867</v>
      </c>
      <c r="OWU14570" s="21" t="s">
        <v>26892</v>
      </c>
      <c r="OWV14570" s="22" t="s">
        <v>23867</v>
      </c>
      <c r="OWW14570" s="21" t="s">
        <v>26892</v>
      </c>
      <c r="OWX14570" s="22" t="s">
        <v>23867</v>
      </c>
      <c r="OWY14570" s="21" t="s">
        <v>26892</v>
      </c>
      <c r="OWZ14570" s="22" t="s">
        <v>23867</v>
      </c>
      <c r="OXA14570" s="21" t="s">
        <v>26892</v>
      </c>
      <c r="OXB14570" s="22" t="s">
        <v>23867</v>
      </c>
      <c r="OXC14570" s="21" t="s">
        <v>26892</v>
      </c>
      <c r="OXD14570" s="22" t="s">
        <v>23867</v>
      </c>
      <c r="OXE14570" s="21" t="s">
        <v>26892</v>
      </c>
      <c r="OXF14570" s="22" t="s">
        <v>23867</v>
      </c>
      <c r="OXG14570" s="21" t="s">
        <v>26892</v>
      </c>
      <c r="OXH14570" s="22" t="s">
        <v>23867</v>
      </c>
      <c r="OXI14570" s="21" t="s">
        <v>26892</v>
      </c>
      <c r="OXJ14570" s="22" t="s">
        <v>23867</v>
      </c>
      <c r="OXK14570" s="21" t="s">
        <v>26892</v>
      </c>
      <c r="OXL14570" s="22" t="s">
        <v>23867</v>
      </c>
      <c r="OXM14570" s="21" t="s">
        <v>26892</v>
      </c>
      <c r="OXN14570" s="22" t="s">
        <v>23867</v>
      </c>
      <c r="OXO14570" s="21" t="s">
        <v>26892</v>
      </c>
      <c r="OXP14570" s="22" t="s">
        <v>23867</v>
      </c>
      <c r="OXQ14570" s="21" t="s">
        <v>26892</v>
      </c>
      <c r="OXR14570" s="22" t="s">
        <v>23867</v>
      </c>
      <c r="OXS14570" s="21" t="s">
        <v>26892</v>
      </c>
      <c r="OXT14570" s="22" t="s">
        <v>23867</v>
      </c>
      <c r="OXU14570" s="21" t="s">
        <v>26892</v>
      </c>
      <c r="OXV14570" s="22" t="s">
        <v>23867</v>
      </c>
      <c r="OXW14570" s="21" t="s">
        <v>26892</v>
      </c>
      <c r="OXX14570" s="22" t="s">
        <v>23867</v>
      </c>
      <c r="OXY14570" s="21" t="s">
        <v>26892</v>
      </c>
      <c r="OXZ14570" s="22" t="s">
        <v>23867</v>
      </c>
      <c r="OYA14570" s="21" t="s">
        <v>26892</v>
      </c>
      <c r="OYB14570" s="22" t="s">
        <v>23867</v>
      </c>
      <c r="OYC14570" s="21" t="s">
        <v>26892</v>
      </c>
      <c r="OYD14570" s="22" t="s">
        <v>23867</v>
      </c>
      <c r="OYE14570" s="21" t="s">
        <v>26892</v>
      </c>
      <c r="OYF14570" s="22" t="s">
        <v>23867</v>
      </c>
      <c r="OYG14570" s="21" t="s">
        <v>26892</v>
      </c>
      <c r="OYH14570" s="22" t="s">
        <v>23867</v>
      </c>
      <c r="OYI14570" s="21" t="s">
        <v>26892</v>
      </c>
      <c r="OYJ14570" s="22" t="s">
        <v>23867</v>
      </c>
      <c r="OYK14570" s="21" t="s">
        <v>26892</v>
      </c>
      <c r="OYL14570" s="22" t="s">
        <v>23867</v>
      </c>
      <c r="OYM14570" s="21" t="s">
        <v>26892</v>
      </c>
      <c r="OYN14570" s="22" t="s">
        <v>23867</v>
      </c>
      <c r="OYO14570" s="21" t="s">
        <v>26892</v>
      </c>
      <c r="OYP14570" s="22" t="s">
        <v>23867</v>
      </c>
      <c r="OYQ14570" s="21" t="s">
        <v>26892</v>
      </c>
      <c r="OYR14570" s="22" t="s">
        <v>23867</v>
      </c>
      <c r="OYS14570" s="21" t="s">
        <v>26892</v>
      </c>
      <c r="OYT14570" s="22" t="s">
        <v>23867</v>
      </c>
      <c r="OYU14570" s="21" t="s">
        <v>26892</v>
      </c>
      <c r="OYV14570" s="22" t="s">
        <v>23867</v>
      </c>
      <c r="OYW14570" s="21" t="s">
        <v>26892</v>
      </c>
      <c r="OYX14570" s="22" t="s">
        <v>23867</v>
      </c>
      <c r="OYY14570" s="21" t="s">
        <v>26892</v>
      </c>
      <c r="OYZ14570" s="22" t="s">
        <v>23867</v>
      </c>
      <c r="OZA14570" s="21" t="s">
        <v>26892</v>
      </c>
      <c r="OZB14570" s="22" t="s">
        <v>23867</v>
      </c>
      <c r="OZC14570" s="21" t="s">
        <v>26892</v>
      </c>
      <c r="OZD14570" s="22" t="s">
        <v>23867</v>
      </c>
      <c r="OZE14570" s="21" t="s">
        <v>26892</v>
      </c>
      <c r="OZF14570" s="22" t="s">
        <v>23867</v>
      </c>
      <c r="OZG14570" s="21" t="s">
        <v>26892</v>
      </c>
      <c r="OZH14570" s="22" t="s">
        <v>23867</v>
      </c>
      <c r="OZI14570" s="21" t="s">
        <v>26892</v>
      </c>
      <c r="OZJ14570" s="22" t="s">
        <v>23867</v>
      </c>
      <c r="OZK14570" s="21" t="s">
        <v>26892</v>
      </c>
      <c r="OZL14570" s="22" t="s">
        <v>23867</v>
      </c>
      <c r="OZM14570" s="21" t="s">
        <v>26892</v>
      </c>
      <c r="OZN14570" s="22" t="s">
        <v>23867</v>
      </c>
      <c r="OZO14570" s="21" t="s">
        <v>26892</v>
      </c>
      <c r="OZP14570" s="22" t="s">
        <v>23867</v>
      </c>
      <c r="OZQ14570" s="21" t="s">
        <v>26892</v>
      </c>
      <c r="OZR14570" s="22" t="s">
        <v>23867</v>
      </c>
      <c r="OZS14570" s="21" t="s">
        <v>26892</v>
      </c>
      <c r="OZT14570" s="22" t="s">
        <v>23867</v>
      </c>
      <c r="OZU14570" s="21" t="s">
        <v>26892</v>
      </c>
      <c r="OZV14570" s="22" t="s">
        <v>23867</v>
      </c>
      <c r="OZW14570" s="21" t="s">
        <v>26892</v>
      </c>
      <c r="OZX14570" s="22" t="s">
        <v>23867</v>
      </c>
      <c r="OZY14570" s="21" t="s">
        <v>26892</v>
      </c>
      <c r="OZZ14570" s="22" t="s">
        <v>23867</v>
      </c>
      <c r="PAA14570" s="21" t="s">
        <v>26892</v>
      </c>
      <c r="PAB14570" s="22" t="s">
        <v>23867</v>
      </c>
      <c r="PAC14570" s="21" t="s">
        <v>26892</v>
      </c>
      <c r="PAD14570" s="22" t="s">
        <v>23867</v>
      </c>
      <c r="PAE14570" s="21" t="s">
        <v>26892</v>
      </c>
      <c r="PAF14570" s="22" t="s">
        <v>23867</v>
      </c>
      <c r="PAG14570" s="21" t="s">
        <v>26892</v>
      </c>
      <c r="PAH14570" s="22" t="s">
        <v>23867</v>
      </c>
      <c r="PAI14570" s="21" t="s">
        <v>26892</v>
      </c>
      <c r="PAJ14570" s="22" t="s">
        <v>23867</v>
      </c>
      <c r="PAK14570" s="21" t="s">
        <v>26892</v>
      </c>
      <c r="PAL14570" s="22" t="s">
        <v>23867</v>
      </c>
      <c r="PAM14570" s="21" t="s">
        <v>26892</v>
      </c>
      <c r="PAN14570" s="22" t="s">
        <v>23867</v>
      </c>
      <c r="PAO14570" s="21" t="s">
        <v>26892</v>
      </c>
      <c r="PAP14570" s="22" t="s">
        <v>23867</v>
      </c>
      <c r="PAQ14570" s="21" t="s">
        <v>26892</v>
      </c>
      <c r="PAR14570" s="22" t="s">
        <v>23867</v>
      </c>
      <c r="PAS14570" s="21" t="s">
        <v>26892</v>
      </c>
      <c r="PAT14570" s="22" t="s">
        <v>23867</v>
      </c>
      <c r="PAU14570" s="21" t="s">
        <v>26892</v>
      </c>
      <c r="PAV14570" s="22" t="s">
        <v>23867</v>
      </c>
      <c r="PAW14570" s="21" t="s">
        <v>26892</v>
      </c>
      <c r="PAX14570" s="22" t="s">
        <v>23867</v>
      </c>
      <c r="PAY14570" s="21" t="s">
        <v>26892</v>
      </c>
      <c r="PAZ14570" s="22" t="s">
        <v>23867</v>
      </c>
      <c r="PBA14570" s="21" t="s">
        <v>26892</v>
      </c>
      <c r="PBB14570" s="22" t="s">
        <v>23867</v>
      </c>
      <c r="PBC14570" s="21" t="s">
        <v>26892</v>
      </c>
      <c r="PBD14570" s="22" t="s">
        <v>23867</v>
      </c>
      <c r="PBE14570" s="21" t="s">
        <v>26892</v>
      </c>
      <c r="PBF14570" s="22" t="s">
        <v>23867</v>
      </c>
      <c r="PBG14570" s="21" t="s">
        <v>26892</v>
      </c>
      <c r="PBH14570" s="22" t="s">
        <v>23867</v>
      </c>
      <c r="PBI14570" s="21" t="s">
        <v>26892</v>
      </c>
      <c r="PBJ14570" s="22" t="s">
        <v>23867</v>
      </c>
      <c r="PBK14570" s="21" t="s">
        <v>26892</v>
      </c>
      <c r="PBL14570" s="22" t="s">
        <v>23867</v>
      </c>
      <c r="PBM14570" s="21" t="s">
        <v>26892</v>
      </c>
      <c r="PBN14570" s="22" t="s">
        <v>23867</v>
      </c>
      <c r="PBO14570" s="21" t="s">
        <v>26892</v>
      </c>
      <c r="PBP14570" s="22" t="s">
        <v>23867</v>
      </c>
      <c r="PBQ14570" s="21" t="s">
        <v>26892</v>
      </c>
      <c r="PBR14570" s="22" t="s">
        <v>23867</v>
      </c>
      <c r="PBS14570" s="21" t="s">
        <v>26892</v>
      </c>
      <c r="PBT14570" s="22" t="s">
        <v>23867</v>
      </c>
      <c r="PBU14570" s="21" t="s">
        <v>26892</v>
      </c>
      <c r="PBV14570" s="22" t="s">
        <v>23867</v>
      </c>
      <c r="PBW14570" s="21" t="s">
        <v>26892</v>
      </c>
      <c r="PBX14570" s="22" t="s">
        <v>23867</v>
      </c>
      <c r="PBY14570" s="21" t="s">
        <v>26892</v>
      </c>
      <c r="PBZ14570" s="22" t="s">
        <v>23867</v>
      </c>
      <c r="PCA14570" s="21" t="s">
        <v>26892</v>
      </c>
      <c r="PCB14570" s="22" t="s">
        <v>23867</v>
      </c>
      <c r="PCC14570" s="21" t="s">
        <v>26892</v>
      </c>
      <c r="PCD14570" s="22" t="s">
        <v>23867</v>
      </c>
      <c r="PCE14570" s="21" t="s">
        <v>26892</v>
      </c>
      <c r="PCF14570" s="22" t="s">
        <v>23867</v>
      </c>
      <c r="PCG14570" s="21" t="s">
        <v>26892</v>
      </c>
      <c r="PCH14570" s="22" t="s">
        <v>23867</v>
      </c>
      <c r="PCI14570" s="21" t="s">
        <v>26892</v>
      </c>
      <c r="PCJ14570" s="22" t="s">
        <v>23867</v>
      </c>
      <c r="PCK14570" s="21" t="s">
        <v>26892</v>
      </c>
      <c r="PCL14570" s="22" t="s">
        <v>23867</v>
      </c>
      <c r="PCM14570" s="21" t="s">
        <v>26892</v>
      </c>
      <c r="PCN14570" s="22" t="s">
        <v>23867</v>
      </c>
      <c r="PCO14570" s="21" t="s">
        <v>26892</v>
      </c>
      <c r="PCP14570" s="22" t="s">
        <v>23867</v>
      </c>
      <c r="PCQ14570" s="21" t="s">
        <v>26892</v>
      </c>
      <c r="PCR14570" s="22" t="s">
        <v>23867</v>
      </c>
      <c r="PCS14570" s="21" t="s">
        <v>26892</v>
      </c>
      <c r="PCT14570" s="22" t="s">
        <v>23867</v>
      </c>
      <c r="PCU14570" s="21" t="s">
        <v>26892</v>
      </c>
      <c r="PCV14570" s="22" t="s">
        <v>23867</v>
      </c>
      <c r="PCW14570" s="21" t="s">
        <v>26892</v>
      </c>
      <c r="PCX14570" s="22" t="s">
        <v>23867</v>
      </c>
      <c r="PCY14570" s="21" t="s">
        <v>26892</v>
      </c>
      <c r="PCZ14570" s="22" t="s">
        <v>23867</v>
      </c>
      <c r="PDA14570" s="21" t="s">
        <v>26892</v>
      </c>
      <c r="PDB14570" s="22" t="s">
        <v>23867</v>
      </c>
      <c r="PDC14570" s="21" t="s">
        <v>26892</v>
      </c>
      <c r="PDD14570" s="22" t="s">
        <v>23867</v>
      </c>
      <c r="PDE14570" s="21" t="s">
        <v>26892</v>
      </c>
      <c r="PDF14570" s="22" t="s">
        <v>23867</v>
      </c>
      <c r="PDG14570" s="21" t="s">
        <v>26892</v>
      </c>
      <c r="PDH14570" s="22" t="s">
        <v>23867</v>
      </c>
      <c r="PDI14570" s="21" t="s">
        <v>26892</v>
      </c>
      <c r="PDJ14570" s="22" t="s">
        <v>23867</v>
      </c>
      <c r="PDK14570" s="21" t="s">
        <v>26892</v>
      </c>
      <c r="PDL14570" s="22" t="s">
        <v>23867</v>
      </c>
      <c r="PDM14570" s="21" t="s">
        <v>26892</v>
      </c>
      <c r="PDN14570" s="22" t="s">
        <v>23867</v>
      </c>
      <c r="PDO14570" s="21" t="s">
        <v>26892</v>
      </c>
      <c r="PDP14570" s="22" t="s">
        <v>23867</v>
      </c>
      <c r="PDQ14570" s="21" t="s">
        <v>26892</v>
      </c>
      <c r="PDR14570" s="22" t="s">
        <v>23867</v>
      </c>
      <c r="PDS14570" s="21" t="s">
        <v>26892</v>
      </c>
      <c r="PDT14570" s="22" t="s">
        <v>23867</v>
      </c>
      <c r="PDU14570" s="21" t="s">
        <v>26892</v>
      </c>
      <c r="PDV14570" s="22" t="s">
        <v>23867</v>
      </c>
      <c r="PDW14570" s="21" t="s">
        <v>26892</v>
      </c>
      <c r="PDX14570" s="22" t="s">
        <v>23867</v>
      </c>
      <c r="PDY14570" s="21" t="s">
        <v>26892</v>
      </c>
      <c r="PDZ14570" s="22" t="s">
        <v>23867</v>
      </c>
      <c r="PEA14570" s="21" t="s">
        <v>26892</v>
      </c>
      <c r="PEB14570" s="22" t="s">
        <v>23867</v>
      </c>
      <c r="PEC14570" s="21" t="s">
        <v>26892</v>
      </c>
      <c r="PED14570" s="22" t="s">
        <v>23867</v>
      </c>
      <c r="PEE14570" s="21" t="s">
        <v>26892</v>
      </c>
      <c r="PEF14570" s="22" t="s">
        <v>23867</v>
      </c>
      <c r="PEG14570" s="21" t="s">
        <v>26892</v>
      </c>
      <c r="PEH14570" s="22" t="s">
        <v>23867</v>
      </c>
      <c r="PEI14570" s="21" t="s">
        <v>26892</v>
      </c>
      <c r="PEJ14570" s="22" t="s">
        <v>23867</v>
      </c>
      <c r="PEK14570" s="21" t="s">
        <v>26892</v>
      </c>
      <c r="PEL14570" s="22" t="s">
        <v>23867</v>
      </c>
      <c r="PEM14570" s="21" t="s">
        <v>26892</v>
      </c>
      <c r="PEN14570" s="22" t="s">
        <v>23867</v>
      </c>
      <c r="PEO14570" s="21" t="s">
        <v>26892</v>
      </c>
      <c r="PEP14570" s="22" t="s">
        <v>23867</v>
      </c>
      <c r="PEQ14570" s="21" t="s">
        <v>26892</v>
      </c>
      <c r="PER14570" s="22" t="s">
        <v>23867</v>
      </c>
      <c r="PES14570" s="21" t="s">
        <v>26892</v>
      </c>
      <c r="PET14570" s="22" t="s">
        <v>23867</v>
      </c>
      <c r="PEU14570" s="21" t="s">
        <v>26892</v>
      </c>
      <c r="PEV14570" s="22" t="s">
        <v>23867</v>
      </c>
      <c r="PEW14570" s="21" t="s">
        <v>26892</v>
      </c>
      <c r="PEX14570" s="22" t="s">
        <v>23867</v>
      </c>
      <c r="PEY14570" s="21" t="s">
        <v>26892</v>
      </c>
      <c r="PEZ14570" s="22" t="s">
        <v>23867</v>
      </c>
      <c r="PFA14570" s="21" t="s">
        <v>26892</v>
      </c>
      <c r="PFB14570" s="22" t="s">
        <v>23867</v>
      </c>
      <c r="PFC14570" s="21" t="s">
        <v>26892</v>
      </c>
      <c r="PFD14570" s="22" t="s">
        <v>23867</v>
      </c>
      <c r="PFE14570" s="21" t="s">
        <v>26892</v>
      </c>
      <c r="PFF14570" s="22" t="s">
        <v>23867</v>
      </c>
      <c r="PFG14570" s="21" t="s">
        <v>26892</v>
      </c>
      <c r="PFH14570" s="22" t="s">
        <v>23867</v>
      </c>
      <c r="PFI14570" s="21" t="s">
        <v>26892</v>
      </c>
      <c r="PFJ14570" s="22" t="s">
        <v>23867</v>
      </c>
      <c r="PFK14570" s="21" t="s">
        <v>26892</v>
      </c>
      <c r="PFL14570" s="22" t="s">
        <v>23867</v>
      </c>
      <c r="PFM14570" s="21" t="s">
        <v>26892</v>
      </c>
      <c r="PFN14570" s="22" t="s">
        <v>23867</v>
      </c>
      <c r="PFO14570" s="21" t="s">
        <v>26892</v>
      </c>
      <c r="PFP14570" s="22" t="s">
        <v>23867</v>
      </c>
      <c r="PFQ14570" s="21" t="s">
        <v>26892</v>
      </c>
      <c r="PFR14570" s="22" t="s">
        <v>23867</v>
      </c>
      <c r="PFS14570" s="21" t="s">
        <v>26892</v>
      </c>
      <c r="PFT14570" s="22" t="s">
        <v>23867</v>
      </c>
      <c r="PFU14570" s="21" t="s">
        <v>26892</v>
      </c>
      <c r="PFV14570" s="22" t="s">
        <v>23867</v>
      </c>
      <c r="PFW14570" s="21" t="s">
        <v>26892</v>
      </c>
      <c r="PFX14570" s="22" t="s">
        <v>23867</v>
      </c>
      <c r="PFY14570" s="21" t="s">
        <v>26892</v>
      </c>
      <c r="PFZ14570" s="22" t="s">
        <v>23867</v>
      </c>
      <c r="PGA14570" s="21" t="s">
        <v>26892</v>
      </c>
      <c r="PGB14570" s="22" t="s">
        <v>23867</v>
      </c>
      <c r="PGC14570" s="21" t="s">
        <v>26892</v>
      </c>
      <c r="PGD14570" s="22" t="s">
        <v>23867</v>
      </c>
      <c r="PGE14570" s="21" t="s">
        <v>26892</v>
      </c>
      <c r="PGF14570" s="22" t="s">
        <v>23867</v>
      </c>
      <c r="PGG14570" s="21" t="s">
        <v>26892</v>
      </c>
      <c r="PGH14570" s="22" t="s">
        <v>23867</v>
      </c>
      <c r="PGI14570" s="21" t="s">
        <v>26892</v>
      </c>
      <c r="PGJ14570" s="22" t="s">
        <v>23867</v>
      </c>
      <c r="PGK14570" s="21" t="s">
        <v>26892</v>
      </c>
      <c r="PGL14570" s="22" t="s">
        <v>23867</v>
      </c>
      <c r="PGM14570" s="21" t="s">
        <v>26892</v>
      </c>
      <c r="PGN14570" s="22" t="s">
        <v>23867</v>
      </c>
      <c r="PGO14570" s="21" t="s">
        <v>26892</v>
      </c>
      <c r="PGP14570" s="22" t="s">
        <v>23867</v>
      </c>
      <c r="PGQ14570" s="21" t="s">
        <v>26892</v>
      </c>
      <c r="PGR14570" s="22" t="s">
        <v>23867</v>
      </c>
      <c r="PGS14570" s="21" t="s">
        <v>26892</v>
      </c>
      <c r="PGT14570" s="22" t="s">
        <v>23867</v>
      </c>
      <c r="PGU14570" s="21" t="s">
        <v>26892</v>
      </c>
      <c r="PGV14570" s="22" t="s">
        <v>23867</v>
      </c>
      <c r="PGW14570" s="21" t="s">
        <v>26892</v>
      </c>
      <c r="PGX14570" s="22" t="s">
        <v>23867</v>
      </c>
      <c r="PGY14570" s="21" t="s">
        <v>26892</v>
      </c>
      <c r="PGZ14570" s="22" t="s">
        <v>23867</v>
      </c>
      <c r="PHA14570" s="21" t="s">
        <v>26892</v>
      </c>
      <c r="PHB14570" s="22" t="s">
        <v>23867</v>
      </c>
      <c r="PHC14570" s="21" t="s">
        <v>26892</v>
      </c>
      <c r="PHD14570" s="22" t="s">
        <v>23867</v>
      </c>
      <c r="PHE14570" s="21" t="s">
        <v>26892</v>
      </c>
      <c r="PHF14570" s="22" t="s">
        <v>23867</v>
      </c>
      <c r="PHG14570" s="21" t="s">
        <v>26892</v>
      </c>
      <c r="PHH14570" s="22" t="s">
        <v>23867</v>
      </c>
      <c r="PHI14570" s="21" t="s">
        <v>26892</v>
      </c>
      <c r="PHJ14570" s="22" t="s">
        <v>23867</v>
      </c>
      <c r="PHK14570" s="21" t="s">
        <v>26892</v>
      </c>
      <c r="PHL14570" s="22" t="s">
        <v>23867</v>
      </c>
      <c r="PHM14570" s="21" t="s">
        <v>26892</v>
      </c>
      <c r="PHN14570" s="22" t="s">
        <v>23867</v>
      </c>
      <c r="PHO14570" s="21" t="s">
        <v>26892</v>
      </c>
      <c r="PHP14570" s="22" t="s">
        <v>23867</v>
      </c>
      <c r="PHQ14570" s="21" t="s">
        <v>26892</v>
      </c>
      <c r="PHR14570" s="22" t="s">
        <v>23867</v>
      </c>
      <c r="PHS14570" s="21" t="s">
        <v>26892</v>
      </c>
      <c r="PHT14570" s="22" t="s">
        <v>23867</v>
      </c>
      <c r="PHU14570" s="21" t="s">
        <v>26892</v>
      </c>
      <c r="PHV14570" s="22" t="s">
        <v>23867</v>
      </c>
      <c r="PHW14570" s="21" t="s">
        <v>26892</v>
      </c>
      <c r="PHX14570" s="22" t="s">
        <v>23867</v>
      </c>
      <c r="PHY14570" s="21" t="s">
        <v>26892</v>
      </c>
      <c r="PHZ14570" s="22" t="s">
        <v>23867</v>
      </c>
      <c r="PIA14570" s="21" t="s">
        <v>26892</v>
      </c>
      <c r="PIB14570" s="22" t="s">
        <v>23867</v>
      </c>
      <c r="PIC14570" s="21" t="s">
        <v>26892</v>
      </c>
      <c r="PID14570" s="22" t="s">
        <v>23867</v>
      </c>
      <c r="PIE14570" s="21" t="s">
        <v>26892</v>
      </c>
      <c r="PIF14570" s="22" t="s">
        <v>23867</v>
      </c>
      <c r="PIG14570" s="21" t="s">
        <v>26892</v>
      </c>
      <c r="PIH14570" s="22" t="s">
        <v>23867</v>
      </c>
      <c r="PII14570" s="21" t="s">
        <v>26892</v>
      </c>
      <c r="PIJ14570" s="22" t="s">
        <v>23867</v>
      </c>
      <c r="PIK14570" s="21" t="s">
        <v>26892</v>
      </c>
      <c r="PIL14570" s="22" t="s">
        <v>23867</v>
      </c>
      <c r="PIM14570" s="21" t="s">
        <v>26892</v>
      </c>
      <c r="PIN14570" s="22" t="s">
        <v>23867</v>
      </c>
      <c r="PIO14570" s="21" t="s">
        <v>26892</v>
      </c>
      <c r="PIP14570" s="22" t="s">
        <v>23867</v>
      </c>
      <c r="PIQ14570" s="21" t="s">
        <v>26892</v>
      </c>
      <c r="PIR14570" s="22" t="s">
        <v>23867</v>
      </c>
      <c r="PIS14570" s="21" t="s">
        <v>26892</v>
      </c>
      <c r="PIT14570" s="22" t="s">
        <v>23867</v>
      </c>
      <c r="PIU14570" s="21" t="s">
        <v>26892</v>
      </c>
      <c r="PIV14570" s="22" t="s">
        <v>23867</v>
      </c>
      <c r="PIW14570" s="21" t="s">
        <v>26892</v>
      </c>
      <c r="PIX14570" s="22" t="s">
        <v>23867</v>
      </c>
      <c r="PIY14570" s="21" t="s">
        <v>26892</v>
      </c>
      <c r="PIZ14570" s="22" t="s">
        <v>23867</v>
      </c>
      <c r="PJA14570" s="21" t="s">
        <v>26892</v>
      </c>
      <c r="PJB14570" s="22" t="s">
        <v>23867</v>
      </c>
      <c r="PJC14570" s="21" t="s">
        <v>26892</v>
      </c>
      <c r="PJD14570" s="22" t="s">
        <v>23867</v>
      </c>
      <c r="PJE14570" s="21" t="s">
        <v>26892</v>
      </c>
      <c r="PJF14570" s="22" t="s">
        <v>23867</v>
      </c>
      <c r="PJG14570" s="21" t="s">
        <v>26892</v>
      </c>
      <c r="PJH14570" s="22" t="s">
        <v>23867</v>
      </c>
      <c r="PJI14570" s="21" t="s">
        <v>26892</v>
      </c>
      <c r="PJJ14570" s="22" t="s">
        <v>23867</v>
      </c>
      <c r="PJK14570" s="21" t="s">
        <v>26892</v>
      </c>
      <c r="PJL14570" s="22" t="s">
        <v>23867</v>
      </c>
      <c r="PJM14570" s="21" t="s">
        <v>26892</v>
      </c>
      <c r="PJN14570" s="22" t="s">
        <v>23867</v>
      </c>
      <c r="PJO14570" s="21" t="s">
        <v>26892</v>
      </c>
      <c r="PJP14570" s="22" t="s">
        <v>23867</v>
      </c>
      <c r="PJQ14570" s="21" t="s">
        <v>26892</v>
      </c>
      <c r="PJR14570" s="22" t="s">
        <v>23867</v>
      </c>
      <c r="PJS14570" s="21" t="s">
        <v>26892</v>
      </c>
      <c r="PJT14570" s="22" t="s">
        <v>23867</v>
      </c>
      <c r="PJU14570" s="21" t="s">
        <v>26892</v>
      </c>
      <c r="PJV14570" s="22" t="s">
        <v>23867</v>
      </c>
      <c r="PJW14570" s="21" t="s">
        <v>26892</v>
      </c>
      <c r="PJX14570" s="22" t="s">
        <v>23867</v>
      </c>
      <c r="PJY14570" s="21" t="s">
        <v>26892</v>
      </c>
      <c r="PJZ14570" s="22" t="s">
        <v>23867</v>
      </c>
      <c r="PKA14570" s="21" t="s">
        <v>26892</v>
      </c>
      <c r="PKB14570" s="22" t="s">
        <v>23867</v>
      </c>
      <c r="PKC14570" s="21" t="s">
        <v>26892</v>
      </c>
      <c r="PKD14570" s="22" t="s">
        <v>23867</v>
      </c>
      <c r="PKE14570" s="21" t="s">
        <v>26892</v>
      </c>
      <c r="PKF14570" s="22" t="s">
        <v>23867</v>
      </c>
      <c r="PKG14570" s="21" t="s">
        <v>26892</v>
      </c>
      <c r="PKH14570" s="22" t="s">
        <v>23867</v>
      </c>
      <c r="PKI14570" s="21" t="s">
        <v>26892</v>
      </c>
      <c r="PKJ14570" s="22" t="s">
        <v>23867</v>
      </c>
      <c r="PKK14570" s="21" t="s">
        <v>26892</v>
      </c>
      <c r="PKL14570" s="22" t="s">
        <v>23867</v>
      </c>
      <c r="PKM14570" s="21" t="s">
        <v>26892</v>
      </c>
      <c r="PKN14570" s="22" t="s">
        <v>23867</v>
      </c>
      <c r="PKO14570" s="21" t="s">
        <v>26892</v>
      </c>
      <c r="PKP14570" s="22" t="s">
        <v>23867</v>
      </c>
      <c r="PKQ14570" s="21" t="s">
        <v>26892</v>
      </c>
      <c r="PKR14570" s="22" t="s">
        <v>23867</v>
      </c>
      <c r="PKS14570" s="21" t="s">
        <v>26892</v>
      </c>
      <c r="PKT14570" s="22" t="s">
        <v>23867</v>
      </c>
      <c r="PKU14570" s="21" t="s">
        <v>26892</v>
      </c>
      <c r="PKV14570" s="22" t="s">
        <v>23867</v>
      </c>
      <c r="PKW14570" s="21" t="s">
        <v>26892</v>
      </c>
      <c r="PKX14570" s="22" t="s">
        <v>23867</v>
      </c>
      <c r="PKY14570" s="21" t="s">
        <v>26892</v>
      </c>
      <c r="PKZ14570" s="22" t="s">
        <v>23867</v>
      </c>
      <c r="PLA14570" s="21" t="s">
        <v>26892</v>
      </c>
      <c r="PLB14570" s="22" t="s">
        <v>23867</v>
      </c>
      <c r="PLC14570" s="21" t="s">
        <v>26892</v>
      </c>
      <c r="PLD14570" s="22" t="s">
        <v>23867</v>
      </c>
      <c r="PLE14570" s="21" t="s">
        <v>26892</v>
      </c>
      <c r="PLF14570" s="22" t="s">
        <v>23867</v>
      </c>
      <c r="PLG14570" s="21" t="s">
        <v>26892</v>
      </c>
      <c r="PLH14570" s="22" t="s">
        <v>23867</v>
      </c>
      <c r="PLI14570" s="21" t="s">
        <v>26892</v>
      </c>
      <c r="PLJ14570" s="22" t="s">
        <v>23867</v>
      </c>
      <c r="PLK14570" s="21" t="s">
        <v>26892</v>
      </c>
      <c r="PLL14570" s="22" t="s">
        <v>23867</v>
      </c>
      <c r="PLM14570" s="21" t="s">
        <v>26892</v>
      </c>
      <c r="PLN14570" s="22" t="s">
        <v>23867</v>
      </c>
      <c r="PLO14570" s="21" t="s">
        <v>26892</v>
      </c>
      <c r="PLP14570" s="22" t="s">
        <v>23867</v>
      </c>
      <c r="PLQ14570" s="21" t="s">
        <v>26892</v>
      </c>
      <c r="PLR14570" s="22" t="s">
        <v>23867</v>
      </c>
      <c r="PLS14570" s="21" t="s">
        <v>26892</v>
      </c>
      <c r="PLT14570" s="22" t="s">
        <v>23867</v>
      </c>
      <c r="PLU14570" s="21" t="s">
        <v>26892</v>
      </c>
      <c r="PLV14570" s="22" t="s">
        <v>23867</v>
      </c>
      <c r="PLW14570" s="21" t="s">
        <v>26892</v>
      </c>
      <c r="PLX14570" s="22" t="s">
        <v>23867</v>
      </c>
      <c r="PLY14570" s="21" t="s">
        <v>26892</v>
      </c>
      <c r="PLZ14570" s="22" t="s">
        <v>23867</v>
      </c>
      <c r="PMA14570" s="21" t="s">
        <v>26892</v>
      </c>
      <c r="PMB14570" s="22" t="s">
        <v>23867</v>
      </c>
      <c r="PMC14570" s="21" t="s">
        <v>26892</v>
      </c>
      <c r="PMD14570" s="22" t="s">
        <v>23867</v>
      </c>
      <c r="PME14570" s="21" t="s">
        <v>26892</v>
      </c>
      <c r="PMF14570" s="22" t="s">
        <v>23867</v>
      </c>
      <c r="PMG14570" s="21" t="s">
        <v>26892</v>
      </c>
      <c r="PMH14570" s="22" t="s">
        <v>23867</v>
      </c>
      <c r="PMI14570" s="21" t="s">
        <v>26892</v>
      </c>
      <c r="PMJ14570" s="22" t="s">
        <v>23867</v>
      </c>
      <c r="PMK14570" s="21" t="s">
        <v>26892</v>
      </c>
      <c r="PML14570" s="22" t="s">
        <v>23867</v>
      </c>
      <c r="PMM14570" s="21" t="s">
        <v>26892</v>
      </c>
      <c r="PMN14570" s="22" t="s">
        <v>23867</v>
      </c>
      <c r="PMO14570" s="21" t="s">
        <v>26892</v>
      </c>
      <c r="PMP14570" s="22" t="s">
        <v>23867</v>
      </c>
      <c r="PMQ14570" s="21" t="s">
        <v>26892</v>
      </c>
      <c r="PMR14570" s="22" t="s">
        <v>23867</v>
      </c>
      <c r="PMS14570" s="21" t="s">
        <v>26892</v>
      </c>
      <c r="PMT14570" s="22" t="s">
        <v>23867</v>
      </c>
      <c r="PMU14570" s="21" t="s">
        <v>26892</v>
      </c>
      <c r="PMV14570" s="22" t="s">
        <v>23867</v>
      </c>
      <c r="PMW14570" s="21" t="s">
        <v>26892</v>
      </c>
      <c r="PMX14570" s="22" t="s">
        <v>23867</v>
      </c>
      <c r="PMY14570" s="21" t="s">
        <v>26892</v>
      </c>
      <c r="PMZ14570" s="22" t="s">
        <v>23867</v>
      </c>
      <c r="PNA14570" s="21" t="s">
        <v>26892</v>
      </c>
      <c r="PNB14570" s="22" t="s">
        <v>23867</v>
      </c>
      <c r="PNC14570" s="21" t="s">
        <v>26892</v>
      </c>
      <c r="PND14570" s="22" t="s">
        <v>23867</v>
      </c>
      <c r="PNE14570" s="21" t="s">
        <v>26892</v>
      </c>
      <c r="PNF14570" s="22" t="s">
        <v>23867</v>
      </c>
      <c r="PNG14570" s="21" t="s">
        <v>26892</v>
      </c>
      <c r="PNH14570" s="22" t="s">
        <v>23867</v>
      </c>
      <c r="PNI14570" s="21" t="s">
        <v>26892</v>
      </c>
      <c r="PNJ14570" s="22" t="s">
        <v>23867</v>
      </c>
      <c r="PNK14570" s="21" t="s">
        <v>26892</v>
      </c>
      <c r="PNL14570" s="22" t="s">
        <v>23867</v>
      </c>
      <c r="PNM14570" s="21" t="s">
        <v>26892</v>
      </c>
      <c r="PNN14570" s="22" t="s">
        <v>23867</v>
      </c>
      <c r="PNO14570" s="21" t="s">
        <v>26892</v>
      </c>
      <c r="PNP14570" s="22" t="s">
        <v>23867</v>
      </c>
      <c r="PNQ14570" s="21" t="s">
        <v>26892</v>
      </c>
      <c r="PNR14570" s="22" t="s">
        <v>23867</v>
      </c>
      <c r="PNS14570" s="21" t="s">
        <v>26892</v>
      </c>
      <c r="PNT14570" s="22" t="s">
        <v>23867</v>
      </c>
      <c r="PNU14570" s="21" t="s">
        <v>26892</v>
      </c>
      <c r="PNV14570" s="22" t="s">
        <v>23867</v>
      </c>
      <c r="PNW14570" s="21" t="s">
        <v>26892</v>
      </c>
      <c r="PNX14570" s="22" t="s">
        <v>23867</v>
      </c>
      <c r="PNY14570" s="21" t="s">
        <v>26892</v>
      </c>
      <c r="PNZ14570" s="22" t="s">
        <v>23867</v>
      </c>
      <c r="POA14570" s="21" t="s">
        <v>26892</v>
      </c>
      <c r="POB14570" s="22" t="s">
        <v>23867</v>
      </c>
      <c r="POC14570" s="21" t="s">
        <v>26892</v>
      </c>
      <c r="POD14570" s="22" t="s">
        <v>23867</v>
      </c>
      <c r="POE14570" s="21" t="s">
        <v>26892</v>
      </c>
      <c r="POF14570" s="22" t="s">
        <v>23867</v>
      </c>
      <c r="POG14570" s="21" t="s">
        <v>26892</v>
      </c>
      <c r="POH14570" s="22" t="s">
        <v>23867</v>
      </c>
      <c r="POI14570" s="21" t="s">
        <v>26892</v>
      </c>
      <c r="POJ14570" s="22" t="s">
        <v>23867</v>
      </c>
      <c r="POK14570" s="21" t="s">
        <v>26892</v>
      </c>
      <c r="POL14570" s="22" t="s">
        <v>23867</v>
      </c>
      <c r="POM14570" s="21" t="s">
        <v>26892</v>
      </c>
      <c r="PON14570" s="22" t="s">
        <v>23867</v>
      </c>
      <c r="POO14570" s="21" t="s">
        <v>26892</v>
      </c>
      <c r="POP14570" s="22" t="s">
        <v>23867</v>
      </c>
      <c r="POQ14570" s="21" t="s">
        <v>26892</v>
      </c>
      <c r="POR14570" s="22" t="s">
        <v>23867</v>
      </c>
      <c r="POS14570" s="21" t="s">
        <v>26892</v>
      </c>
      <c r="POT14570" s="22" t="s">
        <v>23867</v>
      </c>
      <c r="POU14570" s="21" t="s">
        <v>26892</v>
      </c>
      <c r="POV14570" s="22" t="s">
        <v>23867</v>
      </c>
      <c r="POW14570" s="21" t="s">
        <v>26892</v>
      </c>
      <c r="POX14570" s="22" t="s">
        <v>23867</v>
      </c>
      <c r="POY14570" s="21" t="s">
        <v>26892</v>
      </c>
      <c r="POZ14570" s="22" t="s">
        <v>23867</v>
      </c>
      <c r="PPA14570" s="21" t="s">
        <v>26892</v>
      </c>
      <c r="PPB14570" s="22" t="s">
        <v>23867</v>
      </c>
      <c r="PPC14570" s="21" t="s">
        <v>26892</v>
      </c>
      <c r="PPD14570" s="22" t="s">
        <v>23867</v>
      </c>
      <c r="PPE14570" s="21" t="s">
        <v>26892</v>
      </c>
      <c r="PPF14570" s="22" t="s">
        <v>23867</v>
      </c>
      <c r="PPG14570" s="21" t="s">
        <v>26892</v>
      </c>
      <c r="PPH14570" s="22" t="s">
        <v>23867</v>
      </c>
      <c r="PPI14570" s="21" t="s">
        <v>26892</v>
      </c>
      <c r="PPJ14570" s="22" t="s">
        <v>23867</v>
      </c>
      <c r="PPK14570" s="21" t="s">
        <v>26892</v>
      </c>
      <c r="PPL14570" s="22" t="s">
        <v>23867</v>
      </c>
      <c r="PPM14570" s="21" t="s">
        <v>26892</v>
      </c>
      <c r="PPN14570" s="22" t="s">
        <v>23867</v>
      </c>
      <c r="PPO14570" s="21" t="s">
        <v>26892</v>
      </c>
      <c r="PPP14570" s="22" t="s">
        <v>23867</v>
      </c>
      <c r="PPQ14570" s="21" t="s">
        <v>26892</v>
      </c>
      <c r="PPR14570" s="22" t="s">
        <v>23867</v>
      </c>
      <c r="PPS14570" s="21" t="s">
        <v>26892</v>
      </c>
      <c r="PPT14570" s="22" t="s">
        <v>23867</v>
      </c>
      <c r="PPU14570" s="21" t="s">
        <v>26892</v>
      </c>
      <c r="PPV14570" s="22" t="s">
        <v>23867</v>
      </c>
      <c r="PPW14570" s="21" t="s">
        <v>26892</v>
      </c>
      <c r="PPX14570" s="22" t="s">
        <v>23867</v>
      </c>
      <c r="PPY14570" s="21" t="s">
        <v>26892</v>
      </c>
      <c r="PPZ14570" s="22" t="s">
        <v>23867</v>
      </c>
      <c r="PQA14570" s="21" t="s">
        <v>26892</v>
      </c>
      <c r="PQB14570" s="22" t="s">
        <v>23867</v>
      </c>
      <c r="PQC14570" s="21" t="s">
        <v>26892</v>
      </c>
      <c r="PQD14570" s="22" t="s">
        <v>23867</v>
      </c>
      <c r="PQE14570" s="21" t="s">
        <v>26892</v>
      </c>
      <c r="PQF14570" s="22" t="s">
        <v>23867</v>
      </c>
      <c r="PQG14570" s="21" t="s">
        <v>26892</v>
      </c>
      <c r="PQH14570" s="22" t="s">
        <v>23867</v>
      </c>
      <c r="PQI14570" s="21" t="s">
        <v>26892</v>
      </c>
      <c r="PQJ14570" s="22" t="s">
        <v>23867</v>
      </c>
      <c r="PQK14570" s="21" t="s">
        <v>26892</v>
      </c>
      <c r="PQL14570" s="22" t="s">
        <v>23867</v>
      </c>
      <c r="PQM14570" s="21" t="s">
        <v>26892</v>
      </c>
      <c r="PQN14570" s="22" t="s">
        <v>23867</v>
      </c>
      <c r="PQO14570" s="21" t="s">
        <v>26892</v>
      </c>
      <c r="PQP14570" s="22" t="s">
        <v>23867</v>
      </c>
      <c r="PQQ14570" s="21" t="s">
        <v>26892</v>
      </c>
      <c r="PQR14570" s="22" t="s">
        <v>23867</v>
      </c>
      <c r="PQS14570" s="21" t="s">
        <v>26892</v>
      </c>
      <c r="PQT14570" s="22" t="s">
        <v>23867</v>
      </c>
      <c r="PQU14570" s="21" t="s">
        <v>26892</v>
      </c>
      <c r="PQV14570" s="22" t="s">
        <v>23867</v>
      </c>
      <c r="PQW14570" s="21" t="s">
        <v>26892</v>
      </c>
      <c r="PQX14570" s="22" t="s">
        <v>23867</v>
      </c>
      <c r="PQY14570" s="21" t="s">
        <v>26892</v>
      </c>
      <c r="PQZ14570" s="22" t="s">
        <v>23867</v>
      </c>
      <c r="PRA14570" s="21" t="s">
        <v>26892</v>
      </c>
      <c r="PRB14570" s="22" t="s">
        <v>23867</v>
      </c>
      <c r="PRC14570" s="21" t="s">
        <v>26892</v>
      </c>
      <c r="PRD14570" s="22" t="s">
        <v>23867</v>
      </c>
      <c r="PRE14570" s="21" t="s">
        <v>26892</v>
      </c>
      <c r="PRF14570" s="22" t="s">
        <v>23867</v>
      </c>
      <c r="PRG14570" s="21" t="s">
        <v>26892</v>
      </c>
      <c r="PRH14570" s="22" t="s">
        <v>23867</v>
      </c>
      <c r="PRI14570" s="21" t="s">
        <v>26892</v>
      </c>
      <c r="PRJ14570" s="22" t="s">
        <v>23867</v>
      </c>
      <c r="PRK14570" s="21" t="s">
        <v>26892</v>
      </c>
      <c r="PRL14570" s="22" t="s">
        <v>23867</v>
      </c>
      <c r="PRM14570" s="21" t="s">
        <v>26892</v>
      </c>
      <c r="PRN14570" s="22" t="s">
        <v>23867</v>
      </c>
      <c r="PRO14570" s="21" t="s">
        <v>26892</v>
      </c>
      <c r="PRP14570" s="22" t="s">
        <v>23867</v>
      </c>
      <c r="PRQ14570" s="21" t="s">
        <v>26892</v>
      </c>
      <c r="PRR14570" s="22" t="s">
        <v>23867</v>
      </c>
      <c r="PRS14570" s="21" t="s">
        <v>26892</v>
      </c>
      <c r="PRT14570" s="22" t="s">
        <v>23867</v>
      </c>
      <c r="PRU14570" s="21" t="s">
        <v>26892</v>
      </c>
      <c r="PRV14570" s="22" t="s">
        <v>23867</v>
      </c>
      <c r="PRW14570" s="21" t="s">
        <v>26892</v>
      </c>
      <c r="PRX14570" s="22" t="s">
        <v>23867</v>
      </c>
      <c r="PRY14570" s="21" t="s">
        <v>26892</v>
      </c>
      <c r="PRZ14570" s="22" t="s">
        <v>23867</v>
      </c>
      <c r="PSA14570" s="21" t="s">
        <v>26892</v>
      </c>
      <c r="PSB14570" s="22" t="s">
        <v>23867</v>
      </c>
      <c r="PSC14570" s="21" t="s">
        <v>26892</v>
      </c>
      <c r="PSD14570" s="22" t="s">
        <v>23867</v>
      </c>
      <c r="PSE14570" s="21" t="s">
        <v>26892</v>
      </c>
      <c r="PSF14570" s="22" t="s">
        <v>23867</v>
      </c>
      <c r="PSG14570" s="21" t="s">
        <v>26892</v>
      </c>
      <c r="PSH14570" s="22" t="s">
        <v>23867</v>
      </c>
      <c r="PSI14570" s="21" t="s">
        <v>26892</v>
      </c>
      <c r="PSJ14570" s="22" t="s">
        <v>23867</v>
      </c>
      <c r="PSK14570" s="21" t="s">
        <v>26892</v>
      </c>
      <c r="PSL14570" s="22" t="s">
        <v>23867</v>
      </c>
      <c r="PSM14570" s="21" t="s">
        <v>26892</v>
      </c>
      <c r="PSN14570" s="22" t="s">
        <v>23867</v>
      </c>
      <c r="PSO14570" s="21" t="s">
        <v>26892</v>
      </c>
      <c r="PSP14570" s="22" t="s">
        <v>23867</v>
      </c>
      <c r="PSQ14570" s="21" t="s">
        <v>26892</v>
      </c>
      <c r="PSR14570" s="22" t="s">
        <v>23867</v>
      </c>
      <c r="PSS14570" s="21" t="s">
        <v>26892</v>
      </c>
      <c r="PST14570" s="22" t="s">
        <v>23867</v>
      </c>
      <c r="PSU14570" s="21" t="s">
        <v>26892</v>
      </c>
      <c r="PSV14570" s="22" t="s">
        <v>23867</v>
      </c>
      <c r="PSW14570" s="21" t="s">
        <v>26892</v>
      </c>
      <c r="PSX14570" s="22" t="s">
        <v>23867</v>
      </c>
      <c r="PSY14570" s="21" t="s">
        <v>26892</v>
      </c>
      <c r="PSZ14570" s="22" t="s">
        <v>23867</v>
      </c>
      <c r="PTA14570" s="21" t="s">
        <v>26892</v>
      </c>
      <c r="PTB14570" s="22" t="s">
        <v>23867</v>
      </c>
      <c r="PTC14570" s="21" t="s">
        <v>26892</v>
      </c>
      <c r="PTD14570" s="22" t="s">
        <v>23867</v>
      </c>
      <c r="PTE14570" s="21" t="s">
        <v>26892</v>
      </c>
      <c r="PTF14570" s="22" t="s">
        <v>23867</v>
      </c>
      <c r="PTG14570" s="21" t="s">
        <v>26892</v>
      </c>
      <c r="PTH14570" s="22" t="s">
        <v>23867</v>
      </c>
      <c r="PTI14570" s="21" t="s">
        <v>26892</v>
      </c>
      <c r="PTJ14570" s="22" t="s">
        <v>23867</v>
      </c>
      <c r="PTK14570" s="21" t="s">
        <v>26892</v>
      </c>
      <c r="PTL14570" s="22" t="s">
        <v>23867</v>
      </c>
      <c r="PTM14570" s="21" t="s">
        <v>26892</v>
      </c>
      <c r="PTN14570" s="22" t="s">
        <v>23867</v>
      </c>
      <c r="PTO14570" s="21" t="s">
        <v>26892</v>
      </c>
      <c r="PTP14570" s="22" t="s">
        <v>23867</v>
      </c>
      <c r="PTQ14570" s="21" t="s">
        <v>26892</v>
      </c>
      <c r="PTR14570" s="22" t="s">
        <v>23867</v>
      </c>
      <c r="PTS14570" s="21" t="s">
        <v>26892</v>
      </c>
      <c r="PTT14570" s="22" t="s">
        <v>23867</v>
      </c>
      <c r="PTU14570" s="21" t="s">
        <v>26892</v>
      </c>
      <c r="PTV14570" s="22" t="s">
        <v>23867</v>
      </c>
      <c r="PTW14570" s="21" t="s">
        <v>26892</v>
      </c>
      <c r="PTX14570" s="22" t="s">
        <v>23867</v>
      </c>
      <c r="PTY14570" s="21" t="s">
        <v>26892</v>
      </c>
      <c r="PTZ14570" s="22" t="s">
        <v>23867</v>
      </c>
      <c r="PUA14570" s="21" t="s">
        <v>26892</v>
      </c>
      <c r="PUB14570" s="22" t="s">
        <v>23867</v>
      </c>
      <c r="PUC14570" s="21" t="s">
        <v>26892</v>
      </c>
      <c r="PUD14570" s="22" t="s">
        <v>23867</v>
      </c>
      <c r="PUE14570" s="21" t="s">
        <v>26892</v>
      </c>
      <c r="PUF14570" s="22" t="s">
        <v>23867</v>
      </c>
      <c r="PUG14570" s="21" t="s">
        <v>26892</v>
      </c>
      <c r="PUH14570" s="22" t="s">
        <v>23867</v>
      </c>
      <c r="PUI14570" s="21" t="s">
        <v>26892</v>
      </c>
      <c r="PUJ14570" s="22" t="s">
        <v>23867</v>
      </c>
      <c r="PUK14570" s="21" t="s">
        <v>26892</v>
      </c>
      <c r="PUL14570" s="22" t="s">
        <v>23867</v>
      </c>
      <c r="PUM14570" s="21" t="s">
        <v>26892</v>
      </c>
      <c r="PUN14570" s="22" t="s">
        <v>23867</v>
      </c>
      <c r="PUO14570" s="21" t="s">
        <v>26892</v>
      </c>
      <c r="PUP14570" s="22" t="s">
        <v>23867</v>
      </c>
      <c r="PUQ14570" s="21" t="s">
        <v>26892</v>
      </c>
      <c r="PUR14570" s="22" t="s">
        <v>23867</v>
      </c>
      <c r="PUS14570" s="21" t="s">
        <v>26892</v>
      </c>
      <c r="PUT14570" s="22" t="s">
        <v>23867</v>
      </c>
      <c r="PUU14570" s="21" t="s">
        <v>26892</v>
      </c>
      <c r="PUV14570" s="22" t="s">
        <v>23867</v>
      </c>
      <c r="PUW14570" s="21" t="s">
        <v>26892</v>
      </c>
      <c r="PUX14570" s="22" t="s">
        <v>23867</v>
      </c>
      <c r="PUY14570" s="21" t="s">
        <v>26892</v>
      </c>
      <c r="PUZ14570" s="22" t="s">
        <v>23867</v>
      </c>
      <c r="PVA14570" s="21" t="s">
        <v>26892</v>
      </c>
      <c r="PVB14570" s="22" t="s">
        <v>23867</v>
      </c>
      <c r="PVC14570" s="21" t="s">
        <v>26892</v>
      </c>
      <c r="PVD14570" s="22" t="s">
        <v>23867</v>
      </c>
      <c r="PVE14570" s="21" t="s">
        <v>26892</v>
      </c>
      <c r="PVF14570" s="22" t="s">
        <v>23867</v>
      </c>
      <c r="PVG14570" s="21" t="s">
        <v>26892</v>
      </c>
      <c r="PVH14570" s="22" t="s">
        <v>23867</v>
      </c>
      <c r="PVI14570" s="21" t="s">
        <v>26892</v>
      </c>
      <c r="PVJ14570" s="22" t="s">
        <v>23867</v>
      </c>
      <c r="PVK14570" s="21" t="s">
        <v>26892</v>
      </c>
      <c r="PVL14570" s="22" t="s">
        <v>23867</v>
      </c>
      <c r="PVM14570" s="21" t="s">
        <v>26892</v>
      </c>
      <c r="PVN14570" s="22" t="s">
        <v>23867</v>
      </c>
      <c r="PVO14570" s="21" t="s">
        <v>26892</v>
      </c>
      <c r="PVP14570" s="22" t="s">
        <v>23867</v>
      </c>
      <c r="PVQ14570" s="21" t="s">
        <v>26892</v>
      </c>
      <c r="PVR14570" s="22" t="s">
        <v>23867</v>
      </c>
      <c r="PVS14570" s="21" t="s">
        <v>26892</v>
      </c>
      <c r="PVT14570" s="22" t="s">
        <v>23867</v>
      </c>
      <c r="PVU14570" s="21" t="s">
        <v>26892</v>
      </c>
      <c r="PVV14570" s="22" t="s">
        <v>23867</v>
      </c>
      <c r="PVW14570" s="21" t="s">
        <v>26892</v>
      </c>
      <c r="PVX14570" s="22" t="s">
        <v>23867</v>
      </c>
      <c r="PVY14570" s="21" t="s">
        <v>26892</v>
      </c>
      <c r="PVZ14570" s="22" t="s">
        <v>23867</v>
      </c>
      <c r="PWA14570" s="21" t="s">
        <v>26892</v>
      </c>
      <c r="PWB14570" s="22" t="s">
        <v>23867</v>
      </c>
      <c r="PWC14570" s="21" t="s">
        <v>26892</v>
      </c>
      <c r="PWD14570" s="22" t="s">
        <v>23867</v>
      </c>
      <c r="PWE14570" s="21" t="s">
        <v>26892</v>
      </c>
      <c r="PWF14570" s="22" t="s">
        <v>23867</v>
      </c>
      <c r="PWG14570" s="21" t="s">
        <v>26892</v>
      </c>
      <c r="PWH14570" s="22" t="s">
        <v>23867</v>
      </c>
      <c r="PWI14570" s="21" t="s">
        <v>26892</v>
      </c>
      <c r="PWJ14570" s="22" t="s">
        <v>23867</v>
      </c>
      <c r="PWK14570" s="21" t="s">
        <v>26892</v>
      </c>
      <c r="PWL14570" s="22" t="s">
        <v>23867</v>
      </c>
      <c r="PWM14570" s="21" t="s">
        <v>26892</v>
      </c>
      <c r="PWN14570" s="22" t="s">
        <v>23867</v>
      </c>
      <c r="PWO14570" s="21" t="s">
        <v>26892</v>
      </c>
      <c r="PWP14570" s="22" t="s">
        <v>23867</v>
      </c>
      <c r="PWQ14570" s="21" t="s">
        <v>26892</v>
      </c>
      <c r="PWR14570" s="22" t="s">
        <v>23867</v>
      </c>
      <c r="PWS14570" s="21" t="s">
        <v>26892</v>
      </c>
      <c r="PWT14570" s="22" t="s">
        <v>23867</v>
      </c>
      <c r="PWU14570" s="21" t="s">
        <v>26892</v>
      </c>
      <c r="PWV14570" s="22" t="s">
        <v>23867</v>
      </c>
      <c r="PWW14570" s="21" t="s">
        <v>26892</v>
      </c>
      <c r="PWX14570" s="22" t="s">
        <v>23867</v>
      </c>
      <c r="PWY14570" s="21" t="s">
        <v>26892</v>
      </c>
      <c r="PWZ14570" s="22" t="s">
        <v>23867</v>
      </c>
      <c r="PXA14570" s="21" t="s">
        <v>26892</v>
      </c>
      <c r="PXB14570" s="22" t="s">
        <v>23867</v>
      </c>
      <c r="PXC14570" s="21" t="s">
        <v>26892</v>
      </c>
      <c r="PXD14570" s="22" t="s">
        <v>23867</v>
      </c>
      <c r="PXE14570" s="21" t="s">
        <v>26892</v>
      </c>
      <c r="PXF14570" s="22" t="s">
        <v>23867</v>
      </c>
      <c r="PXG14570" s="21" t="s">
        <v>26892</v>
      </c>
      <c r="PXH14570" s="22" t="s">
        <v>23867</v>
      </c>
      <c r="PXI14570" s="21" t="s">
        <v>26892</v>
      </c>
      <c r="PXJ14570" s="22" t="s">
        <v>23867</v>
      </c>
      <c r="PXK14570" s="21" t="s">
        <v>26892</v>
      </c>
      <c r="PXL14570" s="22" t="s">
        <v>23867</v>
      </c>
      <c r="PXM14570" s="21" t="s">
        <v>26892</v>
      </c>
      <c r="PXN14570" s="22" t="s">
        <v>23867</v>
      </c>
      <c r="PXO14570" s="21" t="s">
        <v>26892</v>
      </c>
      <c r="PXP14570" s="22" t="s">
        <v>23867</v>
      </c>
      <c r="PXQ14570" s="21" t="s">
        <v>26892</v>
      </c>
      <c r="PXR14570" s="22" t="s">
        <v>23867</v>
      </c>
      <c r="PXS14570" s="21" t="s">
        <v>26892</v>
      </c>
      <c r="PXT14570" s="22" t="s">
        <v>23867</v>
      </c>
      <c r="PXU14570" s="21" t="s">
        <v>26892</v>
      </c>
      <c r="PXV14570" s="22" t="s">
        <v>23867</v>
      </c>
      <c r="PXW14570" s="21" t="s">
        <v>26892</v>
      </c>
      <c r="PXX14570" s="22" t="s">
        <v>23867</v>
      </c>
      <c r="PXY14570" s="21" t="s">
        <v>26892</v>
      </c>
      <c r="PXZ14570" s="22" t="s">
        <v>23867</v>
      </c>
      <c r="PYA14570" s="21" t="s">
        <v>26892</v>
      </c>
      <c r="PYB14570" s="22" t="s">
        <v>23867</v>
      </c>
      <c r="PYC14570" s="21" t="s">
        <v>26892</v>
      </c>
      <c r="PYD14570" s="22" t="s">
        <v>23867</v>
      </c>
      <c r="PYE14570" s="21" t="s">
        <v>26892</v>
      </c>
      <c r="PYF14570" s="22" t="s">
        <v>23867</v>
      </c>
      <c r="PYG14570" s="21" t="s">
        <v>26892</v>
      </c>
      <c r="PYH14570" s="22" t="s">
        <v>23867</v>
      </c>
      <c r="PYI14570" s="21" t="s">
        <v>26892</v>
      </c>
      <c r="PYJ14570" s="22" t="s">
        <v>23867</v>
      </c>
      <c r="PYK14570" s="21" t="s">
        <v>26892</v>
      </c>
      <c r="PYL14570" s="22" t="s">
        <v>23867</v>
      </c>
      <c r="PYM14570" s="21" t="s">
        <v>26892</v>
      </c>
      <c r="PYN14570" s="22" t="s">
        <v>23867</v>
      </c>
      <c r="PYO14570" s="21" t="s">
        <v>26892</v>
      </c>
      <c r="PYP14570" s="22" t="s">
        <v>23867</v>
      </c>
      <c r="PYQ14570" s="21" t="s">
        <v>26892</v>
      </c>
      <c r="PYR14570" s="22" t="s">
        <v>23867</v>
      </c>
      <c r="PYS14570" s="21" t="s">
        <v>26892</v>
      </c>
      <c r="PYT14570" s="22" t="s">
        <v>23867</v>
      </c>
      <c r="PYU14570" s="21" t="s">
        <v>26892</v>
      </c>
      <c r="PYV14570" s="22" t="s">
        <v>23867</v>
      </c>
      <c r="PYW14570" s="21" t="s">
        <v>26892</v>
      </c>
      <c r="PYX14570" s="22" t="s">
        <v>23867</v>
      </c>
      <c r="PYY14570" s="21" t="s">
        <v>26892</v>
      </c>
      <c r="PYZ14570" s="22" t="s">
        <v>23867</v>
      </c>
      <c r="PZA14570" s="21" t="s">
        <v>26892</v>
      </c>
      <c r="PZB14570" s="22" t="s">
        <v>23867</v>
      </c>
      <c r="PZC14570" s="21" t="s">
        <v>26892</v>
      </c>
      <c r="PZD14570" s="22" t="s">
        <v>23867</v>
      </c>
      <c r="PZE14570" s="21" t="s">
        <v>26892</v>
      </c>
      <c r="PZF14570" s="22" t="s">
        <v>23867</v>
      </c>
      <c r="PZG14570" s="21" t="s">
        <v>26892</v>
      </c>
      <c r="PZH14570" s="22" t="s">
        <v>23867</v>
      </c>
      <c r="PZI14570" s="21" t="s">
        <v>26892</v>
      </c>
      <c r="PZJ14570" s="22" t="s">
        <v>23867</v>
      </c>
      <c r="PZK14570" s="21" t="s">
        <v>26892</v>
      </c>
      <c r="PZL14570" s="22" t="s">
        <v>23867</v>
      </c>
      <c r="PZM14570" s="21" t="s">
        <v>26892</v>
      </c>
      <c r="PZN14570" s="22" t="s">
        <v>23867</v>
      </c>
      <c r="PZO14570" s="21" t="s">
        <v>26892</v>
      </c>
      <c r="PZP14570" s="22" t="s">
        <v>23867</v>
      </c>
      <c r="PZQ14570" s="21" t="s">
        <v>26892</v>
      </c>
      <c r="PZR14570" s="22" t="s">
        <v>23867</v>
      </c>
      <c r="PZS14570" s="21" t="s">
        <v>26892</v>
      </c>
      <c r="PZT14570" s="22" t="s">
        <v>23867</v>
      </c>
      <c r="PZU14570" s="21" t="s">
        <v>26892</v>
      </c>
      <c r="PZV14570" s="22" t="s">
        <v>23867</v>
      </c>
      <c r="PZW14570" s="21" t="s">
        <v>26892</v>
      </c>
      <c r="PZX14570" s="22" t="s">
        <v>23867</v>
      </c>
      <c r="PZY14570" s="21" t="s">
        <v>26892</v>
      </c>
      <c r="PZZ14570" s="22" t="s">
        <v>23867</v>
      </c>
      <c r="QAA14570" s="21" t="s">
        <v>26892</v>
      </c>
      <c r="QAB14570" s="22" t="s">
        <v>23867</v>
      </c>
      <c r="QAC14570" s="21" t="s">
        <v>26892</v>
      </c>
      <c r="QAD14570" s="22" t="s">
        <v>23867</v>
      </c>
      <c r="QAE14570" s="21" t="s">
        <v>26892</v>
      </c>
      <c r="QAF14570" s="22" t="s">
        <v>23867</v>
      </c>
      <c r="QAG14570" s="21" t="s">
        <v>26892</v>
      </c>
      <c r="QAH14570" s="22" t="s">
        <v>23867</v>
      </c>
      <c r="QAI14570" s="21" t="s">
        <v>26892</v>
      </c>
      <c r="QAJ14570" s="22" t="s">
        <v>23867</v>
      </c>
      <c r="QAK14570" s="21" t="s">
        <v>26892</v>
      </c>
      <c r="QAL14570" s="22" t="s">
        <v>23867</v>
      </c>
      <c r="QAM14570" s="21" t="s">
        <v>26892</v>
      </c>
      <c r="QAN14570" s="22" t="s">
        <v>23867</v>
      </c>
      <c r="QAO14570" s="21" t="s">
        <v>26892</v>
      </c>
      <c r="QAP14570" s="22" t="s">
        <v>23867</v>
      </c>
      <c r="QAQ14570" s="21" t="s">
        <v>26892</v>
      </c>
      <c r="QAR14570" s="22" t="s">
        <v>23867</v>
      </c>
      <c r="QAS14570" s="21" t="s">
        <v>26892</v>
      </c>
      <c r="QAT14570" s="22" t="s">
        <v>23867</v>
      </c>
      <c r="QAU14570" s="21" t="s">
        <v>26892</v>
      </c>
      <c r="QAV14570" s="22" t="s">
        <v>23867</v>
      </c>
      <c r="QAW14570" s="21" t="s">
        <v>26892</v>
      </c>
      <c r="QAX14570" s="22" t="s">
        <v>23867</v>
      </c>
      <c r="QAY14570" s="21" t="s">
        <v>26892</v>
      </c>
      <c r="QAZ14570" s="22" t="s">
        <v>23867</v>
      </c>
      <c r="QBA14570" s="21" t="s">
        <v>26892</v>
      </c>
      <c r="QBB14570" s="22" t="s">
        <v>23867</v>
      </c>
      <c r="QBC14570" s="21" t="s">
        <v>26892</v>
      </c>
      <c r="QBD14570" s="22" t="s">
        <v>23867</v>
      </c>
      <c r="QBE14570" s="21" t="s">
        <v>26892</v>
      </c>
      <c r="QBF14570" s="22" t="s">
        <v>23867</v>
      </c>
      <c r="QBG14570" s="21" t="s">
        <v>26892</v>
      </c>
      <c r="QBH14570" s="22" t="s">
        <v>23867</v>
      </c>
      <c r="QBI14570" s="21" t="s">
        <v>26892</v>
      </c>
      <c r="QBJ14570" s="22" t="s">
        <v>23867</v>
      </c>
      <c r="QBK14570" s="21" t="s">
        <v>26892</v>
      </c>
      <c r="QBL14570" s="22" t="s">
        <v>23867</v>
      </c>
      <c r="QBM14570" s="21" t="s">
        <v>26892</v>
      </c>
      <c r="QBN14570" s="22" t="s">
        <v>23867</v>
      </c>
      <c r="QBO14570" s="21" t="s">
        <v>26892</v>
      </c>
      <c r="QBP14570" s="22" t="s">
        <v>23867</v>
      </c>
      <c r="QBQ14570" s="21" t="s">
        <v>26892</v>
      </c>
      <c r="QBR14570" s="22" t="s">
        <v>23867</v>
      </c>
      <c r="QBS14570" s="21" t="s">
        <v>26892</v>
      </c>
      <c r="QBT14570" s="22" t="s">
        <v>23867</v>
      </c>
      <c r="QBU14570" s="21" t="s">
        <v>26892</v>
      </c>
      <c r="QBV14570" s="22" t="s">
        <v>23867</v>
      </c>
      <c r="QBW14570" s="21" t="s">
        <v>26892</v>
      </c>
      <c r="QBX14570" s="22" t="s">
        <v>23867</v>
      </c>
      <c r="QBY14570" s="21" t="s">
        <v>26892</v>
      </c>
      <c r="QBZ14570" s="22" t="s">
        <v>23867</v>
      </c>
      <c r="QCA14570" s="21" t="s">
        <v>26892</v>
      </c>
      <c r="QCB14570" s="22" t="s">
        <v>23867</v>
      </c>
      <c r="QCC14570" s="21" t="s">
        <v>26892</v>
      </c>
      <c r="QCD14570" s="22" t="s">
        <v>23867</v>
      </c>
      <c r="QCE14570" s="21" t="s">
        <v>26892</v>
      </c>
      <c r="QCF14570" s="22" t="s">
        <v>23867</v>
      </c>
      <c r="QCG14570" s="21" t="s">
        <v>26892</v>
      </c>
      <c r="QCH14570" s="22" t="s">
        <v>23867</v>
      </c>
      <c r="QCI14570" s="21" t="s">
        <v>26892</v>
      </c>
      <c r="QCJ14570" s="22" t="s">
        <v>23867</v>
      </c>
      <c r="QCK14570" s="21" t="s">
        <v>26892</v>
      </c>
      <c r="QCL14570" s="22" t="s">
        <v>23867</v>
      </c>
      <c r="QCM14570" s="21" t="s">
        <v>26892</v>
      </c>
      <c r="QCN14570" s="22" t="s">
        <v>23867</v>
      </c>
      <c r="QCO14570" s="21" t="s">
        <v>26892</v>
      </c>
      <c r="QCP14570" s="22" t="s">
        <v>23867</v>
      </c>
      <c r="QCQ14570" s="21" t="s">
        <v>26892</v>
      </c>
      <c r="QCR14570" s="22" t="s">
        <v>23867</v>
      </c>
      <c r="QCS14570" s="21" t="s">
        <v>26892</v>
      </c>
      <c r="QCT14570" s="22" t="s">
        <v>23867</v>
      </c>
      <c r="QCU14570" s="21" t="s">
        <v>26892</v>
      </c>
      <c r="QCV14570" s="22" t="s">
        <v>23867</v>
      </c>
      <c r="QCW14570" s="21" t="s">
        <v>26892</v>
      </c>
      <c r="QCX14570" s="22" t="s">
        <v>23867</v>
      </c>
      <c r="QCY14570" s="21" t="s">
        <v>26892</v>
      </c>
      <c r="QCZ14570" s="22" t="s">
        <v>23867</v>
      </c>
      <c r="QDA14570" s="21" t="s">
        <v>26892</v>
      </c>
      <c r="QDB14570" s="22" t="s">
        <v>23867</v>
      </c>
      <c r="QDC14570" s="21" t="s">
        <v>26892</v>
      </c>
      <c r="QDD14570" s="22" t="s">
        <v>23867</v>
      </c>
      <c r="QDE14570" s="21" t="s">
        <v>26892</v>
      </c>
      <c r="QDF14570" s="22" t="s">
        <v>23867</v>
      </c>
      <c r="QDG14570" s="21" t="s">
        <v>26892</v>
      </c>
      <c r="QDH14570" s="22" t="s">
        <v>23867</v>
      </c>
      <c r="QDI14570" s="21" t="s">
        <v>26892</v>
      </c>
      <c r="QDJ14570" s="22" t="s">
        <v>23867</v>
      </c>
      <c r="QDK14570" s="21" t="s">
        <v>26892</v>
      </c>
      <c r="QDL14570" s="22" t="s">
        <v>23867</v>
      </c>
      <c r="QDM14570" s="21" t="s">
        <v>26892</v>
      </c>
      <c r="QDN14570" s="22" t="s">
        <v>23867</v>
      </c>
      <c r="QDO14570" s="21" t="s">
        <v>26892</v>
      </c>
      <c r="QDP14570" s="22" t="s">
        <v>23867</v>
      </c>
      <c r="QDQ14570" s="21" t="s">
        <v>26892</v>
      </c>
      <c r="QDR14570" s="22" t="s">
        <v>23867</v>
      </c>
      <c r="QDS14570" s="21" t="s">
        <v>26892</v>
      </c>
      <c r="QDT14570" s="22" t="s">
        <v>23867</v>
      </c>
      <c r="QDU14570" s="21" t="s">
        <v>26892</v>
      </c>
      <c r="QDV14570" s="22" t="s">
        <v>23867</v>
      </c>
      <c r="QDW14570" s="21" t="s">
        <v>26892</v>
      </c>
      <c r="QDX14570" s="22" t="s">
        <v>23867</v>
      </c>
      <c r="QDY14570" s="21" t="s">
        <v>26892</v>
      </c>
      <c r="QDZ14570" s="22" t="s">
        <v>23867</v>
      </c>
      <c r="QEA14570" s="21" t="s">
        <v>26892</v>
      </c>
      <c r="QEB14570" s="22" t="s">
        <v>23867</v>
      </c>
      <c r="QEC14570" s="21" t="s">
        <v>26892</v>
      </c>
      <c r="QED14570" s="22" t="s">
        <v>23867</v>
      </c>
      <c r="QEE14570" s="21" t="s">
        <v>26892</v>
      </c>
      <c r="QEF14570" s="22" t="s">
        <v>23867</v>
      </c>
      <c r="QEG14570" s="21" t="s">
        <v>26892</v>
      </c>
      <c r="QEH14570" s="22" t="s">
        <v>23867</v>
      </c>
      <c r="QEI14570" s="21" t="s">
        <v>26892</v>
      </c>
      <c r="QEJ14570" s="22" t="s">
        <v>23867</v>
      </c>
      <c r="QEK14570" s="21" t="s">
        <v>26892</v>
      </c>
      <c r="QEL14570" s="22" t="s">
        <v>23867</v>
      </c>
      <c r="QEM14570" s="21" t="s">
        <v>26892</v>
      </c>
      <c r="QEN14570" s="22" t="s">
        <v>23867</v>
      </c>
      <c r="QEO14570" s="21" t="s">
        <v>26892</v>
      </c>
      <c r="QEP14570" s="22" t="s">
        <v>23867</v>
      </c>
      <c r="QEQ14570" s="21" t="s">
        <v>26892</v>
      </c>
      <c r="QER14570" s="22" t="s">
        <v>23867</v>
      </c>
      <c r="QES14570" s="21" t="s">
        <v>26892</v>
      </c>
      <c r="QET14570" s="22" t="s">
        <v>23867</v>
      </c>
      <c r="QEU14570" s="21" t="s">
        <v>26892</v>
      </c>
      <c r="QEV14570" s="22" t="s">
        <v>23867</v>
      </c>
      <c r="QEW14570" s="21" t="s">
        <v>26892</v>
      </c>
      <c r="QEX14570" s="22" t="s">
        <v>23867</v>
      </c>
      <c r="QEY14570" s="21" t="s">
        <v>26892</v>
      </c>
      <c r="QEZ14570" s="22" t="s">
        <v>23867</v>
      </c>
      <c r="QFA14570" s="21" t="s">
        <v>26892</v>
      </c>
      <c r="QFB14570" s="22" t="s">
        <v>23867</v>
      </c>
      <c r="QFC14570" s="21" t="s">
        <v>26892</v>
      </c>
      <c r="QFD14570" s="22" t="s">
        <v>23867</v>
      </c>
      <c r="QFE14570" s="21" t="s">
        <v>26892</v>
      </c>
      <c r="QFF14570" s="22" t="s">
        <v>23867</v>
      </c>
      <c r="QFG14570" s="21" t="s">
        <v>26892</v>
      </c>
      <c r="QFH14570" s="22" t="s">
        <v>23867</v>
      </c>
      <c r="QFI14570" s="21" t="s">
        <v>26892</v>
      </c>
      <c r="QFJ14570" s="22" t="s">
        <v>23867</v>
      </c>
      <c r="QFK14570" s="21" t="s">
        <v>26892</v>
      </c>
      <c r="QFL14570" s="22" t="s">
        <v>23867</v>
      </c>
      <c r="QFM14570" s="21" t="s">
        <v>26892</v>
      </c>
      <c r="QFN14570" s="22" t="s">
        <v>23867</v>
      </c>
      <c r="QFO14570" s="21" t="s">
        <v>26892</v>
      </c>
      <c r="QFP14570" s="22" t="s">
        <v>23867</v>
      </c>
      <c r="QFQ14570" s="21" t="s">
        <v>26892</v>
      </c>
      <c r="QFR14570" s="22" t="s">
        <v>23867</v>
      </c>
      <c r="QFS14570" s="21" t="s">
        <v>26892</v>
      </c>
      <c r="QFT14570" s="22" t="s">
        <v>23867</v>
      </c>
      <c r="QFU14570" s="21" t="s">
        <v>26892</v>
      </c>
      <c r="QFV14570" s="22" t="s">
        <v>23867</v>
      </c>
      <c r="QFW14570" s="21" t="s">
        <v>26892</v>
      </c>
      <c r="QFX14570" s="22" t="s">
        <v>23867</v>
      </c>
      <c r="QFY14570" s="21" t="s">
        <v>26892</v>
      </c>
      <c r="QFZ14570" s="22" t="s">
        <v>23867</v>
      </c>
      <c r="QGA14570" s="21" t="s">
        <v>26892</v>
      </c>
      <c r="QGB14570" s="22" t="s">
        <v>23867</v>
      </c>
      <c r="QGC14570" s="21" t="s">
        <v>26892</v>
      </c>
      <c r="QGD14570" s="22" t="s">
        <v>23867</v>
      </c>
      <c r="QGE14570" s="21" t="s">
        <v>26892</v>
      </c>
      <c r="QGF14570" s="22" t="s">
        <v>23867</v>
      </c>
      <c r="QGG14570" s="21" t="s">
        <v>26892</v>
      </c>
      <c r="QGH14570" s="22" t="s">
        <v>23867</v>
      </c>
      <c r="QGI14570" s="21" t="s">
        <v>26892</v>
      </c>
      <c r="QGJ14570" s="22" t="s">
        <v>23867</v>
      </c>
      <c r="QGK14570" s="21" t="s">
        <v>26892</v>
      </c>
      <c r="QGL14570" s="22" t="s">
        <v>23867</v>
      </c>
      <c r="QGM14570" s="21" t="s">
        <v>26892</v>
      </c>
      <c r="QGN14570" s="22" t="s">
        <v>23867</v>
      </c>
      <c r="QGO14570" s="21" t="s">
        <v>26892</v>
      </c>
      <c r="QGP14570" s="22" t="s">
        <v>23867</v>
      </c>
      <c r="QGQ14570" s="21" t="s">
        <v>26892</v>
      </c>
      <c r="QGR14570" s="22" t="s">
        <v>23867</v>
      </c>
      <c r="QGS14570" s="21" t="s">
        <v>26892</v>
      </c>
      <c r="QGT14570" s="22" t="s">
        <v>23867</v>
      </c>
      <c r="QGU14570" s="21" t="s">
        <v>26892</v>
      </c>
      <c r="QGV14570" s="22" t="s">
        <v>23867</v>
      </c>
      <c r="QGW14570" s="21" t="s">
        <v>26892</v>
      </c>
      <c r="QGX14570" s="22" t="s">
        <v>23867</v>
      </c>
      <c r="QGY14570" s="21" t="s">
        <v>26892</v>
      </c>
      <c r="QGZ14570" s="22" t="s">
        <v>23867</v>
      </c>
      <c r="QHA14570" s="21" t="s">
        <v>26892</v>
      </c>
      <c r="QHB14570" s="22" t="s">
        <v>23867</v>
      </c>
      <c r="QHC14570" s="21" t="s">
        <v>26892</v>
      </c>
      <c r="QHD14570" s="22" t="s">
        <v>23867</v>
      </c>
      <c r="QHE14570" s="21" t="s">
        <v>26892</v>
      </c>
      <c r="QHF14570" s="22" t="s">
        <v>23867</v>
      </c>
      <c r="QHG14570" s="21" t="s">
        <v>26892</v>
      </c>
      <c r="QHH14570" s="22" t="s">
        <v>23867</v>
      </c>
      <c r="QHI14570" s="21" t="s">
        <v>26892</v>
      </c>
      <c r="QHJ14570" s="22" t="s">
        <v>23867</v>
      </c>
      <c r="QHK14570" s="21" t="s">
        <v>26892</v>
      </c>
      <c r="QHL14570" s="22" t="s">
        <v>23867</v>
      </c>
      <c r="QHM14570" s="21" t="s">
        <v>26892</v>
      </c>
      <c r="QHN14570" s="22" t="s">
        <v>23867</v>
      </c>
      <c r="QHO14570" s="21" t="s">
        <v>26892</v>
      </c>
      <c r="QHP14570" s="22" t="s">
        <v>23867</v>
      </c>
      <c r="QHQ14570" s="21" t="s">
        <v>26892</v>
      </c>
      <c r="QHR14570" s="22" t="s">
        <v>23867</v>
      </c>
      <c r="QHS14570" s="21" t="s">
        <v>26892</v>
      </c>
      <c r="QHT14570" s="22" t="s">
        <v>23867</v>
      </c>
      <c r="QHU14570" s="21" t="s">
        <v>26892</v>
      </c>
      <c r="QHV14570" s="22" t="s">
        <v>23867</v>
      </c>
      <c r="QHW14570" s="21" t="s">
        <v>26892</v>
      </c>
      <c r="QHX14570" s="22" t="s">
        <v>23867</v>
      </c>
      <c r="QHY14570" s="21" t="s">
        <v>26892</v>
      </c>
      <c r="QHZ14570" s="22" t="s">
        <v>23867</v>
      </c>
      <c r="QIA14570" s="21" t="s">
        <v>26892</v>
      </c>
      <c r="QIB14570" s="22" t="s">
        <v>23867</v>
      </c>
      <c r="QIC14570" s="21" t="s">
        <v>26892</v>
      </c>
      <c r="QID14570" s="22" t="s">
        <v>23867</v>
      </c>
      <c r="QIE14570" s="21" t="s">
        <v>26892</v>
      </c>
      <c r="QIF14570" s="22" t="s">
        <v>23867</v>
      </c>
      <c r="QIG14570" s="21" t="s">
        <v>26892</v>
      </c>
      <c r="QIH14570" s="22" t="s">
        <v>23867</v>
      </c>
      <c r="QII14570" s="21" t="s">
        <v>26892</v>
      </c>
      <c r="QIJ14570" s="22" t="s">
        <v>23867</v>
      </c>
      <c r="QIK14570" s="21" t="s">
        <v>26892</v>
      </c>
      <c r="QIL14570" s="22" t="s">
        <v>23867</v>
      </c>
      <c r="QIM14570" s="21" t="s">
        <v>26892</v>
      </c>
      <c r="QIN14570" s="22" t="s">
        <v>23867</v>
      </c>
      <c r="QIO14570" s="21" t="s">
        <v>26892</v>
      </c>
      <c r="QIP14570" s="22" t="s">
        <v>23867</v>
      </c>
      <c r="QIQ14570" s="21" t="s">
        <v>26892</v>
      </c>
      <c r="QIR14570" s="22" t="s">
        <v>23867</v>
      </c>
      <c r="QIS14570" s="21" t="s">
        <v>26892</v>
      </c>
      <c r="QIT14570" s="22" t="s">
        <v>23867</v>
      </c>
      <c r="QIU14570" s="21" t="s">
        <v>26892</v>
      </c>
      <c r="QIV14570" s="22" t="s">
        <v>23867</v>
      </c>
      <c r="QIW14570" s="21" t="s">
        <v>26892</v>
      </c>
      <c r="QIX14570" s="22" t="s">
        <v>23867</v>
      </c>
      <c r="QIY14570" s="21" t="s">
        <v>26892</v>
      </c>
      <c r="QIZ14570" s="22" t="s">
        <v>23867</v>
      </c>
      <c r="QJA14570" s="21" t="s">
        <v>26892</v>
      </c>
      <c r="QJB14570" s="22" t="s">
        <v>23867</v>
      </c>
      <c r="QJC14570" s="21" t="s">
        <v>26892</v>
      </c>
      <c r="QJD14570" s="22" t="s">
        <v>23867</v>
      </c>
      <c r="QJE14570" s="21" t="s">
        <v>26892</v>
      </c>
      <c r="QJF14570" s="22" t="s">
        <v>23867</v>
      </c>
      <c r="QJG14570" s="21" t="s">
        <v>26892</v>
      </c>
      <c r="QJH14570" s="22" t="s">
        <v>23867</v>
      </c>
      <c r="QJI14570" s="21" t="s">
        <v>26892</v>
      </c>
      <c r="QJJ14570" s="22" t="s">
        <v>23867</v>
      </c>
      <c r="QJK14570" s="21" t="s">
        <v>26892</v>
      </c>
      <c r="QJL14570" s="22" t="s">
        <v>23867</v>
      </c>
      <c r="QJM14570" s="21" t="s">
        <v>26892</v>
      </c>
      <c r="QJN14570" s="22" t="s">
        <v>23867</v>
      </c>
      <c r="QJO14570" s="21" t="s">
        <v>26892</v>
      </c>
      <c r="QJP14570" s="22" t="s">
        <v>23867</v>
      </c>
      <c r="QJQ14570" s="21" t="s">
        <v>26892</v>
      </c>
      <c r="QJR14570" s="22" t="s">
        <v>23867</v>
      </c>
      <c r="QJS14570" s="21" t="s">
        <v>26892</v>
      </c>
      <c r="QJT14570" s="22" t="s">
        <v>23867</v>
      </c>
      <c r="QJU14570" s="21" t="s">
        <v>26892</v>
      </c>
      <c r="QJV14570" s="22" t="s">
        <v>23867</v>
      </c>
      <c r="QJW14570" s="21" t="s">
        <v>26892</v>
      </c>
      <c r="QJX14570" s="22" t="s">
        <v>23867</v>
      </c>
      <c r="QJY14570" s="21" t="s">
        <v>26892</v>
      </c>
      <c r="QJZ14570" s="22" t="s">
        <v>23867</v>
      </c>
      <c r="QKA14570" s="21" t="s">
        <v>26892</v>
      </c>
      <c r="QKB14570" s="22" t="s">
        <v>23867</v>
      </c>
      <c r="QKC14570" s="21" t="s">
        <v>26892</v>
      </c>
      <c r="QKD14570" s="22" t="s">
        <v>23867</v>
      </c>
      <c r="QKE14570" s="21" t="s">
        <v>26892</v>
      </c>
      <c r="QKF14570" s="22" t="s">
        <v>23867</v>
      </c>
      <c r="QKG14570" s="21" t="s">
        <v>26892</v>
      </c>
      <c r="QKH14570" s="22" t="s">
        <v>23867</v>
      </c>
      <c r="QKI14570" s="21" t="s">
        <v>26892</v>
      </c>
      <c r="QKJ14570" s="22" t="s">
        <v>23867</v>
      </c>
      <c r="QKK14570" s="21" t="s">
        <v>26892</v>
      </c>
      <c r="QKL14570" s="22" t="s">
        <v>23867</v>
      </c>
      <c r="QKM14570" s="21" t="s">
        <v>26892</v>
      </c>
      <c r="QKN14570" s="22" t="s">
        <v>23867</v>
      </c>
      <c r="QKO14570" s="21" t="s">
        <v>26892</v>
      </c>
      <c r="QKP14570" s="22" t="s">
        <v>23867</v>
      </c>
      <c r="QKQ14570" s="21" t="s">
        <v>26892</v>
      </c>
      <c r="QKR14570" s="22" t="s">
        <v>23867</v>
      </c>
      <c r="QKS14570" s="21" t="s">
        <v>26892</v>
      </c>
      <c r="QKT14570" s="22" t="s">
        <v>23867</v>
      </c>
      <c r="QKU14570" s="21" t="s">
        <v>26892</v>
      </c>
      <c r="QKV14570" s="22" t="s">
        <v>23867</v>
      </c>
      <c r="QKW14570" s="21" t="s">
        <v>26892</v>
      </c>
      <c r="QKX14570" s="22" t="s">
        <v>23867</v>
      </c>
      <c r="QKY14570" s="21" t="s">
        <v>26892</v>
      </c>
      <c r="QKZ14570" s="22" t="s">
        <v>23867</v>
      </c>
      <c r="QLA14570" s="21" t="s">
        <v>26892</v>
      </c>
      <c r="QLB14570" s="22" t="s">
        <v>23867</v>
      </c>
      <c r="QLC14570" s="21" t="s">
        <v>26892</v>
      </c>
      <c r="QLD14570" s="22" t="s">
        <v>23867</v>
      </c>
      <c r="QLE14570" s="21" t="s">
        <v>26892</v>
      </c>
      <c r="QLF14570" s="22" t="s">
        <v>23867</v>
      </c>
      <c r="QLG14570" s="21" t="s">
        <v>26892</v>
      </c>
      <c r="QLH14570" s="22" t="s">
        <v>23867</v>
      </c>
      <c r="QLI14570" s="21" t="s">
        <v>26892</v>
      </c>
      <c r="QLJ14570" s="22" t="s">
        <v>23867</v>
      </c>
      <c r="QLK14570" s="21" t="s">
        <v>26892</v>
      </c>
      <c r="QLL14570" s="22" t="s">
        <v>23867</v>
      </c>
      <c r="QLM14570" s="21" t="s">
        <v>26892</v>
      </c>
      <c r="QLN14570" s="22" t="s">
        <v>23867</v>
      </c>
      <c r="QLO14570" s="21" t="s">
        <v>26892</v>
      </c>
      <c r="QLP14570" s="22" t="s">
        <v>23867</v>
      </c>
      <c r="QLQ14570" s="21" t="s">
        <v>26892</v>
      </c>
      <c r="QLR14570" s="22" t="s">
        <v>23867</v>
      </c>
      <c r="QLS14570" s="21" t="s">
        <v>26892</v>
      </c>
      <c r="QLT14570" s="22" t="s">
        <v>23867</v>
      </c>
      <c r="QLU14570" s="21" t="s">
        <v>26892</v>
      </c>
      <c r="QLV14570" s="22" t="s">
        <v>23867</v>
      </c>
      <c r="QLW14570" s="21" t="s">
        <v>26892</v>
      </c>
      <c r="QLX14570" s="22" t="s">
        <v>23867</v>
      </c>
      <c r="QLY14570" s="21" t="s">
        <v>26892</v>
      </c>
      <c r="QLZ14570" s="22" t="s">
        <v>23867</v>
      </c>
      <c r="QMA14570" s="21" t="s">
        <v>26892</v>
      </c>
      <c r="QMB14570" s="22" t="s">
        <v>23867</v>
      </c>
      <c r="QMC14570" s="21" t="s">
        <v>26892</v>
      </c>
      <c r="QMD14570" s="22" t="s">
        <v>23867</v>
      </c>
      <c r="QME14570" s="21" t="s">
        <v>26892</v>
      </c>
      <c r="QMF14570" s="22" t="s">
        <v>23867</v>
      </c>
      <c r="QMG14570" s="21" t="s">
        <v>26892</v>
      </c>
      <c r="QMH14570" s="22" t="s">
        <v>23867</v>
      </c>
      <c r="QMI14570" s="21" t="s">
        <v>26892</v>
      </c>
      <c r="QMJ14570" s="22" t="s">
        <v>23867</v>
      </c>
      <c r="QMK14570" s="21" t="s">
        <v>26892</v>
      </c>
      <c r="QML14570" s="22" t="s">
        <v>23867</v>
      </c>
      <c r="QMM14570" s="21" t="s">
        <v>26892</v>
      </c>
      <c r="QMN14570" s="22" t="s">
        <v>23867</v>
      </c>
      <c r="QMO14570" s="21" t="s">
        <v>26892</v>
      </c>
      <c r="QMP14570" s="22" t="s">
        <v>23867</v>
      </c>
      <c r="QMQ14570" s="21" t="s">
        <v>26892</v>
      </c>
      <c r="QMR14570" s="22" t="s">
        <v>23867</v>
      </c>
      <c r="QMS14570" s="21" t="s">
        <v>26892</v>
      </c>
      <c r="QMT14570" s="22" t="s">
        <v>23867</v>
      </c>
      <c r="QMU14570" s="21" t="s">
        <v>26892</v>
      </c>
      <c r="QMV14570" s="22" t="s">
        <v>23867</v>
      </c>
      <c r="QMW14570" s="21" t="s">
        <v>26892</v>
      </c>
      <c r="QMX14570" s="22" t="s">
        <v>23867</v>
      </c>
      <c r="QMY14570" s="21" t="s">
        <v>26892</v>
      </c>
      <c r="QMZ14570" s="22" t="s">
        <v>23867</v>
      </c>
      <c r="QNA14570" s="21" t="s">
        <v>26892</v>
      </c>
      <c r="QNB14570" s="22" t="s">
        <v>23867</v>
      </c>
      <c r="QNC14570" s="21" t="s">
        <v>26892</v>
      </c>
      <c r="QND14570" s="22" t="s">
        <v>23867</v>
      </c>
      <c r="QNE14570" s="21" t="s">
        <v>26892</v>
      </c>
      <c r="QNF14570" s="22" t="s">
        <v>23867</v>
      </c>
      <c r="QNG14570" s="21" t="s">
        <v>26892</v>
      </c>
      <c r="QNH14570" s="22" t="s">
        <v>23867</v>
      </c>
      <c r="QNI14570" s="21" t="s">
        <v>26892</v>
      </c>
      <c r="QNJ14570" s="22" t="s">
        <v>23867</v>
      </c>
      <c r="QNK14570" s="21" t="s">
        <v>26892</v>
      </c>
      <c r="QNL14570" s="22" t="s">
        <v>23867</v>
      </c>
      <c r="QNM14570" s="21" t="s">
        <v>26892</v>
      </c>
      <c r="QNN14570" s="22" t="s">
        <v>23867</v>
      </c>
      <c r="QNO14570" s="21" t="s">
        <v>26892</v>
      </c>
      <c r="QNP14570" s="22" t="s">
        <v>23867</v>
      </c>
      <c r="QNQ14570" s="21" t="s">
        <v>26892</v>
      </c>
      <c r="QNR14570" s="22" t="s">
        <v>23867</v>
      </c>
      <c r="QNS14570" s="21" t="s">
        <v>26892</v>
      </c>
      <c r="QNT14570" s="22" t="s">
        <v>23867</v>
      </c>
      <c r="QNU14570" s="21" t="s">
        <v>26892</v>
      </c>
      <c r="QNV14570" s="22" t="s">
        <v>23867</v>
      </c>
      <c r="QNW14570" s="21" t="s">
        <v>26892</v>
      </c>
      <c r="QNX14570" s="22" t="s">
        <v>23867</v>
      </c>
      <c r="QNY14570" s="21" t="s">
        <v>26892</v>
      </c>
      <c r="QNZ14570" s="22" t="s">
        <v>23867</v>
      </c>
      <c r="QOA14570" s="21" t="s">
        <v>26892</v>
      </c>
      <c r="QOB14570" s="22" t="s">
        <v>23867</v>
      </c>
      <c r="QOC14570" s="21" t="s">
        <v>26892</v>
      </c>
      <c r="QOD14570" s="22" t="s">
        <v>23867</v>
      </c>
      <c r="QOE14570" s="21" t="s">
        <v>26892</v>
      </c>
      <c r="QOF14570" s="22" t="s">
        <v>23867</v>
      </c>
      <c r="QOG14570" s="21" t="s">
        <v>26892</v>
      </c>
      <c r="QOH14570" s="22" t="s">
        <v>23867</v>
      </c>
      <c r="QOI14570" s="21" t="s">
        <v>26892</v>
      </c>
      <c r="QOJ14570" s="22" t="s">
        <v>23867</v>
      </c>
      <c r="QOK14570" s="21" t="s">
        <v>26892</v>
      </c>
      <c r="QOL14570" s="22" t="s">
        <v>23867</v>
      </c>
      <c r="QOM14570" s="21" t="s">
        <v>26892</v>
      </c>
      <c r="QON14570" s="22" t="s">
        <v>23867</v>
      </c>
      <c r="QOO14570" s="21" t="s">
        <v>26892</v>
      </c>
      <c r="QOP14570" s="22" t="s">
        <v>23867</v>
      </c>
      <c r="QOQ14570" s="21" t="s">
        <v>26892</v>
      </c>
      <c r="QOR14570" s="22" t="s">
        <v>23867</v>
      </c>
      <c r="QOS14570" s="21" t="s">
        <v>26892</v>
      </c>
      <c r="QOT14570" s="22" t="s">
        <v>23867</v>
      </c>
      <c r="QOU14570" s="21" t="s">
        <v>26892</v>
      </c>
      <c r="QOV14570" s="22" t="s">
        <v>23867</v>
      </c>
      <c r="QOW14570" s="21" t="s">
        <v>26892</v>
      </c>
      <c r="QOX14570" s="22" t="s">
        <v>23867</v>
      </c>
      <c r="QOY14570" s="21" t="s">
        <v>26892</v>
      </c>
      <c r="QOZ14570" s="22" t="s">
        <v>23867</v>
      </c>
      <c r="QPA14570" s="21" t="s">
        <v>26892</v>
      </c>
      <c r="QPB14570" s="22" t="s">
        <v>23867</v>
      </c>
      <c r="QPC14570" s="21" t="s">
        <v>26892</v>
      </c>
      <c r="QPD14570" s="22" t="s">
        <v>23867</v>
      </c>
      <c r="QPE14570" s="21" t="s">
        <v>26892</v>
      </c>
      <c r="QPF14570" s="22" t="s">
        <v>23867</v>
      </c>
      <c r="QPG14570" s="21" t="s">
        <v>26892</v>
      </c>
      <c r="QPH14570" s="22" t="s">
        <v>23867</v>
      </c>
      <c r="QPI14570" s="21" t="s">
        <v>26892</v>
      </c>
      <c r="QPJ14570" s="22" t="s">
        <v>23867</v>
      </c>
      <c r="QPK14570" s="21" t="s">
        <v>26892</v>
      </c>
      <c r="QPL14570" s="22" t="s">
        <v>23867</v>
      </c>
      <c r="QPM14570" s="21" t="s">
        <v>26892</v>
      </c>
      <c r="QPN14570" s="22" t="s">
        <v>23867</v>
      </c>
      <c r="QPO14570" s="21" t="s">
        <v>26892</v>
      </c>
      <c r="QPP14570" s="22" t="s">
        <v>23867</v>
      </c>
      <c r="QPQ14570" s="21" t="s">
        <v>26892</v>
      </c>
      <c r="QPR14570" s="22" t="s">
        <v>23867</v>
      </c>
      <c r="QPS14570" s="21" t="s">
        <v>26892</v>
      </c>
      <c r="QPT14570" s="22" t="s">
        <v>23867</v>
      </c>
      <c r="QPU14570" s="21" t="s">
        <v>26892</v>
      </c>
      <c r="QPV14570" s="22" t="s">
        <v>23867</v>
      </c>
      <c r="QPW14570" s="21" t="s">
        <v>26892</v>
      </c>
      <c r="QPX14570" s="22" t="s">
        <v>23867</v>
      </c>
      <c r="QPY14570" s="21" t="s">
        <v>26892</v>
      </c>
      <c r="QPZ14570" s="22" t="s">
        <v>23867</v>
      </c>
      <c r="QQA14570" s="21" t="s">
        <v>26892</v>
      </c>
      <c r="QQB14570" s="22" t="s">
        <v>23867</v>
      </c>
      <c r="QQC14570" s="21" t="s">
        <v>26892</v>
      </c>
      <c r="QQD14570" s="22" t="s">
        <v>23867</v>
      </c>
      <c r="QQE14570" s="21" t="s">
        <v>26892</v>
      </c>
      <c r="QQF14570" s="22" t="s">
        <v>23867</v>
      </c>
      <c r="QQG14570" s="21" t="s">
        <v>26892</v>
      </c>
      <c r="QQH14570" s="22" t="s">
        <v>23867</v>
      </c>
      <c r="QQI14570" s="21" t="s">
        <v>26892</v>
      </c>
      <c r="QQJ14570" s="22" t="s">
        <v>23867</v>
      </c>
      <c r="QQK14570" s="21" t="s">
        <v>26892</v>
      </c>
      <c r="QQL14570" s="22" t="s">
        <v>23867</v>
      </c>
      <c r="QQM14570" s="21" t="s">
        <v>26892</v>
      </c>
      <c r="QQN14570" s="22" t="s">
        <v>23867</v>
      </c>
      <c r="QQO14570" s="21" t="s">
        <v>26892</v>
      </c>
      <c r="QQP14570" s="22" t="s">
        <v>23867</v>
      </c>
      <c r="QQQ14570" s="21" t="s">
        <v>26892</v>
      </c>
      <c r="QQR14570" s="22" t="s">
        <v>23867</v>
      </c>
      <c r="QQS14570" s="21" t="s">
        <v>26892</v>
      </c>
      <c r="QQT14570" s="22" t="s">
        <v>23867</v>
      </c>
      <c r="QQU14570" s="21" t="s">
        <v>26892</v>
      </c>
      <c r="QQV14570" s="22" t="s">
        <v>23867</v>
      </c>
      <c r="QQW14570" s="21" t="s">
        <v>26892</v>
      </c>
      <c r="QQX14570" s="22" t="s">
        <v>23867</v>
      </c>
      <c r="QQY14570" s="21" t="s">
        <v>26892</v>
      </c>
      <c r="QQZ14570" s="22" t="s">
        <v>23867</v>
      </c>
      <c r="QRA14570" s="21" t="s">
        <v>26892</v>
      </c>
      <c r="QRB14570" s="22" t="s">
        <v>23867</v>
      </c>
      <c r="QRC14570" s="21" t="s">
        <v>26892</v>
      </c>
      <c r="QRD14570" s="22" t="s">
        <v>23867</v>
      </c>
      <c r="QRE14570" s="21" t="s">
        <v>26892</v>
      </c>
      <c r="QRF14570" s="22" t="s">
        <v>23867</v>
      </c>
      <c r="QRG14570" s="21" t="s">
        <v>26892</v>
      </c>
      <c r="QRH14570" s="22" t="s">
        <v>23867</v>
      </c>
      <c r="QRI14570" s="21" t="s">
        <v>26892</v>
      </c>
      <c r="QRJ14570" s="22" t="s">
        <v>23867</v>
      </c>
      <c r="QRK14570" s="21" t="s">
        <v>26892</v>
      </c>
      <c r="QRL14570" s="22" t="s">
        <v>23867</v>
      </c>
      <c r="QRM14570" s="21" t="s">
        <v>26892</v>
      </c>
      <c r="QRN14570" s="22" t="s">
        <v>23867</v>
      </c>
      <c r="QRO14570" s="21" t="s">
        <v>26892</v>
      </c>
      <c r="QRP14570" s="22" t="s">
        <v>23867</v>
      </c>
      <c r="QRQ14570" s="21" t="s">
        <v>26892</v>
      </c>
      <c r="QRR14570" s="22" t="s">
        <v>23867</v>
      </c>
      <c r="QRS14570" s="21" t="s">
        <v>26892</v>
      </c>
      <c r="QRT14570" s="22" t="s">
        <v>23867</v>
      </c>
      <c r="QRU14570" s="21" t="s">
        <v>26892</v>
      </c>
      <c r="QRV14570" s="22" t="s">
        <v>23867</v>
      </c>
      <c r="QRW14570" s="21" t="s">
        <v>26892</v>
      </c>
      <c r="QRX14570" s="22" t="s">
        <v>23867</v>
      </c>
      <c r="QRY14570" s="21" t="s">
        <v>26892</v>
      </c>
      <c r="QRZ14570" s="22" t="s">
        <v>23867</v>
      </c>
      <c r="QSA14570" s="21" t="s">
        <v>26892</v>
      </c>
      <c r="QSB14570" s="22" t="s">
        <v>23867</v>
      </c>
      <c r="QSC14570" s="21" t="s">
        <v>26892</v>
      </c>
      <c r="QSD14570" s="22" t="s">
        <v>23867</v>
      </c>
      <c r="QSE14570" s="21" t="s">
        <v>26892</v>
      </c>
      <c r="QSF14570" s="22" t="s">
        <v>23867</v>
      </c>
      <c r="QSG14570" s="21" t="s">
        <v>26892</v>
      </c>
      <c r="QSH14570" s="22" t="s">
        <v>23867</v>
      </c>
      <c r="QSI14570" s="21" t="s">
        <v>26892</v>
      </c>
      <c r="QSJ14570" s="22" t="s">
        <v>23867</v>
      </c>
      <c r="QSK14570" s="21" t="s">
        <v>26892</v>
      </c>
      <c r="QSL14570" s="22" t="s">
        <v>23867</v>
      </c>
      <c r="QSM14570" s="21" t="s">
        <v>26892</v>
      </c>
      <c r="QSN14570" s="22" t="s">
        <v>23867</v>
      </c>
      <c r="QSO14570" s="21" t="s">
        <v>26892</v>
      </c>
      <c r="QSP14570" s="22" t="s">
        <v>23867</v>
      </c>
      <c r="QSQ14570" s="21" t="s">
        <v>26892</v>
      </c>
      <c r="QSR14570" s="22" t="s">
        <v>23867</v>
      </c>
      <c r="QSS14570" s="21" t="s">
        <v>26892</v>
      </c>
      <c r="QST14570" s="22" t="s">
        <v>23867</v>
      </c>
      <c r="QSU14570" s="21" t="s">
        <v>26892</v>
      </c>
      <c r="QSV14570" s="22" t="s">
        <v>23867</v>
      </c>
      <c r="QSW14570" s="21" t="s">
        <v>26892</v>
      </c>
      <c r="QSX14570" s="22" t="s">
        <v>23867</v>
      </c>
      <c r="QSY14570" s="21" t="s">
        <v>26892</v>
      </c>
      <c r="QSZ14570" s="22" t="s">
        <v>23867</v>
      </c>
      <c r="QTA14570" s="21" t="s">
        <v>26892</v>
      </c>
      <c r="QTB14570" s="22" t="s">
        <v>23867</v>
      </c>
      <c r="QTC14570" s="21" t="s">
        <v>26892</v>
      </c>
      <c r="QTD14570" s="22" t="s">
        <v>23867</v>
      </c>
      <c r="QTE14570" s="21" t="s">
        <v>26892</v>
      </c>
      <c r="QTF14570" s="22" t="s">
        <v>23867</v>
      </c>
      <c r="QTG14570" s="21" t="s">
        <v>26892</v>
      </c>
      <c r="QTH14570" s="22" t="s">
        <v>23867</v>
      </c>
      <c r="QTI14570" s="21" t="s">
        <v>26892</v>
      </c>
      <c r="QTJ14570" s="22" t="s">
        <v>23867</v>
      </c>
      <c r="QTK14570" s="21" t="s">
        <v>26892</v>
      </c>
      <c r="QTL14570" s="22" t="s">
        <v>23867</v>
      </c>
      <c r="QTM14570" s="21" t="s">
        <v>26892</v>
      </c>
      <c r="QTN14570" s="22" t="s">
        <v>23867</v>
      </c>
      <c r="QTO14570" s="21" t="s">
        <v>26892</v>
      </c>
      <c r="QTP14570" s="22" t="s">
        <v>23867</v>
      </c>
      <c r="QTQ14570" s="21" t="s">
        <v>26892</v>
      </c>
      <c r="QTR14570" s="22" t="s">
        <v>23867</v>
      </c>
      <c r="QTS14570" s="21" t="s">
        <v>26892</v>
      </c>
      <c r="QTT14570" s="22" t="s">
        <v>23867</v>
      </c>
      <c r="QTU14570" s="21" t="s">
        <v>26892</v>
      </c>
      <c r="QTV14570" s="22" t="s">
        <v>23867</v>
      </c>
      <c r="QTW14570" s="21" t="s">
        <v>26892</v>
      </c>
      <c r="QTX14570" s="22" t="s">
        <v>23867</v>
      </c>
      <c r="QTY14570" s="21" t="s">
        <v>26892</v>
      </c>
      <c r="QTZ14570" s="22" t="s">
        <v>23867</v>
      </c>
      <c r="QUA14570" s="21" t="s">
        <v>26892</v>
      </c>
      <c r="QUB14570" s="22" t="s">
        <v>23867</v>
      </c>
      <c r="QUC14570" s="21" t="s">
        <v>26892</v>
      </c>
      <c r="QUD14570" s="22" t="s">
        <v>23867</v>
      </c>
      <c r="QUE14570" s="21" t="s">
        <v>26892</v>
      </c>
      <c r="QUF14570" s="22" t="s">
        <v>23867</v>
      </c>
      <c r="QUG14570" s="21" t="s">
        <v>26892</v>
      </c>
      <c r="QUH14570" s="22" t="s">
        <v>23867</v>
      </c>
      <c r="QUI14570" s="21" t="s">
        <v>26892</v>
      </c>
      <c r="QUJ14570" s="22" t="s">
        <v>23867</v>
      </c>
      <c r="QUK14570" s="21" t="s">
        <v>26892</v>
      </c>
      <c r="QUL14570" s="22" t="s">
        <v>23867</v>
      </c>
      <c r="QUM14570" s="21" t="s">
        <v>26892</v>
      </c>
      <c r="QUN14570" s="22" t="s">
        <v>23867</v>
      </c>
      <c r="QUO14570" s="21" t="s">
        <v>26892</v>
      </c>
      <c r="QUP14570" s="22" t="s">
        <v>23867</v>
      </c>
      <c r="QUQ14570" s="21" t="s">
        <v>26892</v>
      </c>
      <c r="QUR14570" s="22" t="s">
        <v>23867</v>
      </c>
      <c r="QUS14570" s="21" t="s">
        <v>26892</v>
      </c>
      <c r="QUT14570" s="22" t="s">
        <v>23867</v>
      </c>
      <c r="QUU14570" s="21" t="s">
        <v>26892</v>
      </c>
      <c r="QUV14570" s="22" t="s">
        <v>23867</v>
      </c>
      <c r="QUW14570" s="21" t="s">
        <v>26892</v>
      </c>
      <c r="QUX14570" s="22" t="s">
        <v>23867</v>
      </c>
      <c r="QUY14570" s="21" t="s">
        <v>26892</v>
      </c>
      <c r="QUZ14570" s="22" t="s">
        <v>23867</v>
      </c>
      <c r="QVA14570" s="21" t="s">
        <v>26892</v>
      </c>
      <c r="QVB14570" s="22" t="s">
        <v>23867</v>
      </c>
      <c r="QVC14570" s="21" t="s">
        <v>26892</v>
      </c>
      <c r="QVD14570" s="22" t="s">
        <v>23867</v>
      </c>
      <c r="QVE14570" s="21" t="s">
        <v>26892</v>
      </c>
      <c r="QVF14570" s="22" t="s">
        <v>23867</v>
      </c>
      <c r="QVG14570" s="21" t="s">
        <v>26892</v>
      </c>
      <c r="QVH14570" s="22" t="s">
        <v>23867</v>
      </c>
      <c r="QVI14570" s="21" t="s">
        <v>26892</v>
      </c>
      <c r="QVJ14570" s="22" t="s">
        <v>23867</v>
      </c>
      <c r="QVK14570" s="21" t="s">
        <v>26892</v>
      </c>
      <c r="QVL14570" s="22" t="s">
        <v>23867</v>
      </c>
      <c r="QVM14570" s="21" t="s">
        <v>26892</v>
      </c>
      <c r="QVN14570" s="22" t="s">
        <v>23867</v>
      </c>
      <c r="QVO14570" s="21" t="s">
        <v>26892</v>
      </c>
      <c r="QVP14570" s="22" t="s">
        <v>23867</v>
      </c>
      <c r="QVQ14570" s="21" t="s">
        <v>26892</v>
      </c>
      <c r="QVR14570" s="22" t="s">
        <v>23867</v>
      </c>
      <c r="QVS14570" s="21" t="s">
        <v>26892</v>
      </c>
      <c r="QVT14570" s="22" t="s">
        <v>23867</v>
      </c>
      <c r="QVU14570" s="21" t="s">
        <v>26892</v>
      </c>
      <c r="QVV14570" s="22" t="s">
        <v>23867</v>
      </c>
      <c r="QVW14570" s="21" t="s">
        <v>26892</v>
      </c>
      <c r="QVX14570" s="22" t="s">
        <v>23867</v>
      </c>
      <c r="QVY14570" s="21" t="s">
        <v>26892</v>
      </c>
      <c r="QVZ14570" s="22" t="s">
        <v>23867</v>
      </c>
      <c r="QWA14570" s="21" t="s">
        <v>26892</v>
      </c>
      <c r="QWB14570" s="22" t="s">
        <v>23867</v>
      </c>
      <c r="QWC14570" s="21" t="s">
        <v>26892</v>
      </c>
      <c r="QWD14570" s="22" t="s">
        <v>23867</v>
      </c>
      <c r="QWE14570" s="21" t="s">
        <v>26892</v>
      </c>
      <c r="QWF14570" s="22" t="s">
        <v>23867</v>
      </c>
      <c r="QWG14570" s="21" t="s">
        <v>26892</v>
      </c>
      <c r="QWH14570" s="22" t="s">
        <v>23867</v>
      </c>
      <c r="QWI14570" s="21" t="s">
        <v>26892</v>
      </c>
      <c r="QWJ14570" s="22" t="s">
        <v>23867</v>
      </c>
      <c r="QWK14570" s="21" t="s">
        <v>26892</v>
      </c>
      <c r="QWL14570" s="22" t="s">
        <v>23867</v>
      </c>
      <c r="QWM14570" s="21" t="s">
        <v>26892</v>
      </c>
      <c r="QWN14570" s="22" t="s">
        <v>23867</v>
      </c>
      <c r="QWO14570" s="21" t="s">
        <v>26892</v>
      </c>
      <c r="QWP14570" s="22" t="s">
        <v>23867</v>
      </c>
      <c r="QWQ14570" s="21" t="s">
        <v>26892</v>
      </c>
      <c r="QWR14570" s="22" t="s">
        <v>23867</v>
      </c>
      <c r="QWS14570" s="21" t="s">
        <v>26892</v>
      </c>
      <c r="QWT14570" s="22" t="s">
        <v>23867</v>
      </c>
      <c r="QWU14570" s="21" t="s">
        <v>26892</v>
      </c>
      <c r="QWV14570" s="22" t="s">
        <v>23867</v>
      </c>
      <c r="QWW14570" s="21" t="s">
        <v>26892</v>
      </c>
      <c r="QWX14570" s="22" t="s">
        <v>23867</v>
      </c>
      <c r="QWY14570" s="21" t="s">
        <v>26892</v>
      </c>
      <c r="QWZ14570" s="22" t="s">
        <v>23867</v>
      </c>
      <c r="QXA14570" s="21" t="s">
        <v>26892</v>
      </c>
      <c r="QXB14570" s="22" t="s">
        <v>23867</v>
      </c>
      <c r="QXC14570" s="21" t="s">
        <v>26892</v>
      </c>
      <c r="QXD14570" s="22" t="s">
        <v>23867</v>
      </c>
      <c r="QXE14570" s="21" t="s">
        <v>26892</v>
      </c>
      <c r="QXF14570" s="22" t="s">
        <v>23867</v>
      </c>
      <c r="QXG14570" s="21" t="s">
        <v>26892</v>
      </c>
      <c r="QXH14570" s="22" t="s">
        <v>23867</v>
      </c>
      <c r="QXI14570" s="21" t="s">
        <v>26892</v>
      </c>
      <c r="QXJ14570" s="22" t="s">
        <v>23867</v>
      </c>
      <c r="QXK14570" s="21" t="s">
        <v>26892</v>
      </c>
      <c r="QXL14570" s="22" t="s">
        <v>23867</v>
      </c>
      <c r="QXM14570" s="21" t="s">
        <v>26892</v>
      </c>
      <c r="QXN14570" s="22" t="s">
        <v>23867</v>
      </c>
      <c r="QXO14570" s="21" t="s">
        <v>26892</v>
      </c>
      <c r="QXP14570" s="22" t="s">
        <v>23867</v>
      </c>
      <c r="QXQ14570" s="21" t="s">
        <v>26892</v>
      </c>
      <c r="QXR14570" s="22" t="s">
        <v>23867</v>
      </c>
      <c r="QXS14570" s="21" t="s">
        <v>26892</v>
      </c>
      <c r="QXT14570" s="22" t="s">
        <v>23867</v>
      </c>
      <c r="QXU14570" s="21" t="s">
        <v>26892</v>
      </c>
      <c r="QXV14570" s="22" t="s">
        <v>23867</v>
      </c>
      <c r="QXW14570" s="21" t="s">
        <v>26892</v>
      </c>
      <c r="QXX14570" s="22" t="s">
        <v>23867</v>
      </c>
      <c r="QXY14570" s="21" t="s">
        <v>26892</v>
      </c>
      <c r="QXZ14570" s="22" t="s">
        <v>23867</v>
      </c>
      <c r="QYA14570" s="21" t="s">
        <v>26892</v>
      </c>
      <c r="QYB14570" s="22" t="s">
        <v>23867</v>
      </c>
      <c r="QYC14570" s="21" t="s">
        <v>26892</v>
      </c>
      <c r="QYD14570" s="22" t="s">
        <v>23867</v>
      </c>
      <c r="QYE14570" s="21" t="s">
        <v>26892</v>
      </c>
      <c r="QYF14570" s="22" t="s">
        <v>23867</v>
      </c>
      <c r="QYG14570" s="21" t="s">
        <v>26892</v>
      </c>
      <c r="QYH14570" s="22" t="s">
        <v>23867</v>
      </c>
      <c r="QYI14570" s="21" t="s">
        <v>26892</v>
      </c>
      <c r="QYJ14570" s="22" t="s">
        <v>23867</v>
      </c>
      <c r="QYK14570" s="21" t="s">
        <v>26892</v>
      </c>
      <c r="QYL14570" s="22" t="s">
        <v>23867</v>
      </c>
      <c r="QYM14570" s="21" t="s">
        <v>26892</v>
      </c>
      <c r="QYN14570" s="22" t="s">
        <v>23867</v>
      </c>
      <c r="QYO14570" s="21" t="s">
        <v>26892</v>
      </c>
      <c r="QYP14570" s="22" t="s">
        <v>23867</v>
      </c>
      <c r="QYQ14570" s="21" t="s">
        <v>26892</v>
      </c>
      <c r="QYR14570" s="22" t="s">
        <v>23867</v>
      </c>
      <c r="QYS14570" s="21" t="s">
        <v>26892</v>
      </c>
      <c r="QYT14570" s="22" t="s">
        <v>23867</v>
      </c>
      <c r="QYU14570" s="21" t="s">
        <v>26892</v>
      </c>
      <c r="QYV14570" s="22" t="s">
        <v>23867</v>
      </c>
      <c r="QYW14570" s="21" t="s">
        <v>26892</v>
      </c>
      <c r="QYX14570" s="22" t="s">
        <v>23867</v>
      </c>
      <c r="QYY14570" s="21" t="s">
        <v>26892</v>
      </c>
      <c r="QYZ14570" s="22" t="s">
        <v>23867</v>
      </c>
      <c r="QZA14570" s="21" t="s">
        <v>26892</v>
      </c>
      <c r="QZB14570" s="22" t="s">
        <v>23867</v>
      </c>
      <c r="QZC14570" s="21" t="s">
        <v>26892</v>
      </c>
      <c r="QZD14570" s="22" t="s">
        <v>23867</v>
      </c>
      <c r="QZE14570" s="21" t="s">
        <v>26892</v>
      </c>
      <c r="QZF14570" s="22" t="s">
        <v>23867</v>
      </c>
      <c r="QZG14570" s="21" t="s">
        <v>26892</v>
      </c>
      <c r="QZH14570" s="22" t="s">
        <v>23867</v>
      </c>
      <c r="QZI14570" s="21" t="s">
        <v>26892</v>
      </c>
      <c r="QZJ14570" s="22" t="s">
        <v>23867</v>
      </c>
      <c r="QZK14570" s="21" t="s">
        <v>26892</v>
      </c>
      <c r="QZL14570" s="22" t="s">
        <v>23867</v>
      </c>
      <c r="QZM14570" s="21" t="s">
        <v>26892</v>
      </c>
      <c r="QZN14570" s="22" t="s">
        <v>23867</v>
      </c>
      <c r="QZO14570" s="21" t="s">
        <v>26892</v>
      </c>
      <c r="QZP14570" s="22" t="s">
        <v>23867</v>
      </c>
      <c r="QZQ14570" s="21" t="s">
        <v>26892</v>
      </c>
      <c r="QZR14570" s="22" t="s">
        <v>23867</v>
      </c>
      <c r="QZS14570" s="21" t="s">
        <v>26892</v>
      </c>
      <c r="QZT14570" s="22" t="s">
        <v>23867</v>
      </c>
      <c r="QZU14570" s="21" t="s">
        <v>26892</v>
      </c>
      <c r="QZV14570" s="22" t="s">
        <v>23867</v>
      </c>
      <c r="QZW14570" s="21" t="s">
        <v>26892</v>
      </c>
      <c r="QZX14570" s="22" t="s">
        <v>23867</v>
      </c>
      <c r="QZY14570" s="21" t="s">
        <v>26892</v>
      </c>
      <c r="QZZ14570" s="22" t="s">
        <v>23867</v>
      </c>
      <c r="RAA14570" s="21" t="s">
        <v>26892</v>
      </c>
      <c r="RAB14570" s="22" t="s">
        <v>23867</v>
      </c>
      <c r="RAC14570" s="21" t="s">
        <v>26892</v>
      </c>
      <c r="RAD14570" s="22" t="s">
        <v>23867</v>
      </c>
      <c r="RAE14570" s="21" t="s">
        <v>26892</v>
      </c>
      <c r="RAF14570" s="22" t="s">
        <v>23867</v>
      </c>
      <c r="RAG14570" s="21" t="s">
        <v>26892</v>
      </c>
      <c r="RAH14570" s="22" t="s">
        <v>23867</v>
      </c>
      <c r="RAI14570" s="21" t="s">
        <v>26892</v>
      </c>
      <c r="RAJ14570" s="22" t="s">
        <v>23867</v>
      </c>
      <c r="RAK14570" s="21" t="s">
        <v>26892</v>
      </c>
      <c r="RAL14570" s="22" t="s">
        <v>23867</v>
      </c>
      <c r="RAM14570" s="21" t="s">
        <v>26892</v>
      </c>
      <c r="RAN14570" s="22" t="s">
        <v>23867</v>
      </c>
      <c r="RAO14570" s="21" t="s">
        <v>26892</v>
      </c>
      <c r="RAP14570" s="22" t="s">
        <v>23867</v>
      </c>
      <c r="RAQ14570" s="21" t="s">
        <v>26892</v>
      </c>
      <c r="RAR14570" s="22" t="s">
        <v>23867</v>
      </c>
      <c r="RAS14570" s="21" t="s">
        <v>26892</v>
      </c>
      <c r="RAT14570" s="22" t="s">
        <v>23867</v>
      </c>
      <c r="RAU14570" s="21" t="s">
        <v>26892</v>
      </c>
      <c r="RAV14570" s="22" t="s">
        <v>23867</v>
      </c>
      <c r="RAW14570" s="21" t="s">
        <v>26892</v>
      </c>
      <c r="RAX14570" s="22" t="s">
        <v>23867</v>
      </c>
      <c r="RAY14570" s="21" t="s">
        <v>26892</v>
      </c>
      <c r="RAZ14570" s="22" t="s">
        <v>23867</v>
      </c>
      <c r="RBA14570" s="21" t="s">
        <v>26892</v>
      </c>
      <c r="RBB14570" s="22" t="s">
        <v>23867</v>
      </c>
      <c r="RBC14570" s="21" t="s">
        <v>26892</v>
      </c>
      <c r="RBD14570" s="22" t="s">
        <v>23867</v>
      </c>
      <c r="RBE14570" s="21" t="s">
        <v>26892</v>
      </c>
      <c r="RBF14570" s="22" t="s">
        <v>23867</v>
      </c>
      <c r="RBG14570" s="21" t="s">
        <v>26892</v>
      </c>
      <c r="RBH14570" s="22" t="s">
        <v>23867</v>
      </c>
      <c r="RBI14570" s="21" t="s">
        <v>26892</v>
      </c>
      <c r="RBJ14570" s="22" t="s">
        <v>23867</v>
      </c>
      <c r="RBK14570" s="21" t="s">
        <v>26892</v>
      </c>
      <c r="RBL14570" s="22" t="s">
        <v>23867</v>
      </c>
      <c r="RBM14570" s="21" t="s">
        <v>26892</v>
      </c>
      <c r="RBN14570" s="22" t="s">
        <v>23867</v>
      </c>
      <c r="RBO14570" s="21" t="s">
        <v>26892</v>
      </c>
      <c r="RBP14570" s="22" t="s">
        <v>23867</v>
      </c>
      <c r="RBQ14570" s="21" t="s">
        <v>26892</v>
      </c>
      <c r="RBR14570" s="22" t="s">
        <v>23867</v>
      </c>
      <c r="RBS14570" s="21" t="s">
        <v>26892</v>
      </c>
      <c r="RBT14570" s="22" t="s">
        <v>23867</v>
      </c>
      <c r="RBU14570" s="21" t="s">
        <v>26892</v>
      </c>
      <c r="RBV14570" s="22" t="s">
        <v>23867</v>
      </c>
      <c r="RBW14570" s="21" t="s">
        <v>26892</v>
      </c>
      <c r="RBX14570" s="22" t="s">
        <v>23867</v>
      </c>
      <c r="RBY14570" s="21" t="s">
        <v>26892</v>
      </c>
      <c r="RBZ14570" s="22" t="s">
        <v>23867</v>
      </c>
      <c r="RCA14570" s="21" t="s">
        <v>26892</v>
      </c>
      <c r="RCB14570" s="22" t="s">
        <v>23867</v>
      </c>
      <c r="RCC14570" s="21" t="s">
        <v>26892</v>
      </c>
      <c r="RCD14570" s="22" t="s">
        <v>23867</v>
      </c>
      <c r="RCE14570" s="21" t="s">
        <v>26892</v>
      </c>
      <c r="RCF14570" s="22" t="s">
        <v>23867</v>
      </c>
      <c r="RCG14570" s="21" t="s">
        <v>26892</v>
      </c>
      <c r="RCH14570" s="22" t="s">
        <v>23867</v>
      </c>
      <c r="RCI14570" s="21" t="s">
        <v>26892</v>
      </c>
      <c r="RCJ14570" s="22" t="s">
        <v>23867</v>
      </c>
      <c r="RCK14570" s="21" t="s">
        <v>26892</v>
      </c>
      <c r="RCL14570" s="22" t="s">
        <v>23867</v>
      </c>
      <c r="RCM14570" s="21" t="s">
        <v>26892</v>
      </c>
      <c r="RCN14570" s="22" t="s">
        <v>23867</v>
      </c>
      <c r="RCO14570" s="21" t="s">
        <v>26892</v>
      </c>
      <c r="RCP14570" s="22" t="s">
        <v>23867</v>
      </c>
      <c r="RCQ14570" s="21" t="s">
        <v>26892</v>
      </c>
      <c r="RCR14570" s="22" t="s">
        <v>23867</v>
      </c>
      <c r="RCS14570" s="21" t="s">
        <v>26892</v>
      </c>
      <c r="RCT14570" s="22" t="s">
        <v>23867</v>
      </c>
      <c r="RCU14570" s="21" t="s">
        <v>26892</v>
      </c>
      <c r="RCV14570" s="22" t="s">
        <v>23867</v>
      </c>
      <c r="RCW14570" s="21" t="s">
        <v>26892</v>
      </c>
      <c r="RCX14570" s="22" t="s">
        <v>23867</v>
      </c>
      <c r="RCY14570" s="21" t="s">
        <v>26892</v>
      </c>
      <c r="RCZ14570" s="22" t="s">
        <v>23867</v>
      </c>
      <c r="RDA14570" s="21" t="s">
        <v>26892</v>
      </c>
      <c r="RDB14570" s="22" t="s">
        <v>23867</v>
      </c>
      <c r="RDC14570" s="21" t="s">
        <v>26892</v>
      </c>
      <c r="RDD14570" s="22" t="s">
        <v>23867</v>
      </c>
      <c r="RDE14570" s="21" t="s">
        <v>26892</v>
      </c>
      <c r="RDF14570" s="22" t="s">
        <v>23867</v>
      </c>
      <c r="RDG14570" s="21" t="s">
        <v>26892</v>
      </c>
      <c r="RDH14570" s="22" t="s">
        <v>23867</v>
      </c>
      <c r="RDI14570" s="21" t="s">
        <v>26892</v>
      </c>
      <c r="RDJ14570" s="22" t="s">
        <v>23867</v>
      </c>
      <c r="RDK14570" s="21" t="s">
        <v>26892</v>
      </c>
      <c r="RDL14570" s="22" t="s">
        <v>23867</v>
      </c>
      <c r="RDM14570" s="21" t="s">
        <v>26892</v>
      </c>
      <c r="RDN14570" s="22" t="s">
        <v>23867</v>
      </c>
      <c r="RDO14570" s="21" t="s">
        <v>26892</v>
      </c>
      <c r="RDP14570" s="22" t="s">
        <v>23867</v>
      </c>
      <c r="RDQ14570" s="21" t="s">
        <v>26892</v>
      </c>
      <c r="RDR14570" s="22" t="s">
        <v>23867</v>
      </c>
      <c r="RDS14570" s="21" t="s">
        <v>26892</v>
      </c>
      <c r="RDT14570" s="22" t="s">
        <v>23867</v>
      </c>
      <c r="RDU14570" s="21" t="s">
        <v>26892</v>
      </c>
      <c r="RDV14570" s="22" t="s">
        <v>23867</v>
      </c>
      <c r="RDW14570" s="21" t="s">
        <v>26892</v>
      </c>
      <c r="RDX14570" s="22" t="s">
        <v>23867</v>
      </c>
      <c r="RDY14570" s="21" t="s">
        <v>26892</v>
      </c>
      <c r="RDZ14570" s="22" t="s">
        <v>23867</v>
      </c>
      <c r="REA14570" s="21" t="s">
        <v>26892</v>
      </c>
      <c r="REB14570" s="22" t="s">
        <v>23867</v>
      </c>
      <c r="REC14570" s="21" t="s">
        <v>26892</v>
      </c>
      <c r="RED14570" s="22" t="s">
        <v>23867</v>
      </c>
      <c r="REE14570" s="21" t="s">
        <v>26892</v>
      </c>
      <c r="REF14570" s="22" t="s">
        <v>23867</v>
      </c>
      <c r="REG14570" s="21" t="s">
        <v>26892</v>
      </c>
      <c r="REH14570" s="22" t="s">
        <v>23867</v>
      </c>
      <c r="REI14570" s="21" t="s">
        <v>26892</v>
      </c>
      <c r="REJ14570" s="22" t="s">
        <v>23867</v>
      </c>
      <c r="REK14570" s="21" t="s">
        <v>26892</v>
      </c>
      <c r="REL14570" s="22" t="s">
        <v>23867</v>
      </c>
      <c r="REM14570" s="21" t="s">
        <v>26892</v>
      </c>
      <c r="REN14570" s="22" t="s">
        <v>23867</v>
      </c>
      <c r="REO14570" s="21" t="s">
        <v>26892</v>
      </c>
      <c r="REP14570" s="22" t="s">
        <v>23867</v>
      </c>
      <c r="REQ14570" s="21" t="s">
        <v>26892</v>
      </c>
      <c r="RER14570" s="22" t="s">
        <v>23867</v>
      </c>
      <c r="RES14570" s="21" t="s">
        <v>26892</v>
      </c>
      <c r="RET14570" s="22" t="s">
        <v>23867</v>
      </c>
      <c r="REU14570" s="21" t="s">
        <v>26892</v>
      </c>
      <c r="REV14570" s="22" t="s">
        <v>23867</v>
      </c>
      <c r="REW14570" s="21" t="s">
        <v>26892</v>
      </c>
      <c r="REX14570" s="22" t="s">
        <v>23867</v>
      </c>
      <c r="REY14570" s="21" t="s">
        <v>26892</v>
      </c>
      <c r="REZ14570" s="22" t="s">
        <v>23867</v>
      </c>
      <c r="RFA14570" s="21" t="s">
        <v>26892</v>
      </c>
      <c r="RFB14570" s="22" t="s">
        <v>23867</v>
      </c>
      <c r="RFC14570" s="21" t="s">
        <v>26892</v>
      </c>
      <c r="RFD14570" s="22" t="s">
        <v>23867</v>
      </c>
      <c r="RFE14570" s="21" t="s">
        <v>26892</v>
      </c>
      <c r="RFF14570" s="22" t="s">
        <v>23867</v>
      </c>
      <c r="RFG14570" s="21" t="s">
        <v>26892</v>
      </c>
      <c r="RFH14570" s="22" t="s">
        <v>23867</v>
      </c>
      <c r="RFI14570" s="21" t="s">
        <v>26892</v>
      </c>
      <c r="RFJ14570" s="22" t="s">
        <v>23867</v>
      </c>
      <c r="RFK14570" s="21" t="s">
        <v>26892</v>
      </c>
      <c r="RFL14570" s="22" t="s">
        <v>23867</v>
      </c>
      <c r="RFM14570" s="21" t="s">
        <v>26892</v>
      </c>
      <c r="RFN14570" s="22" t="s">
        <v>23867</v>
      </c>
      <c r="RFO14570" s="21" t="s">
        <v>26892</v>
      </c>
      <c r="RFP14570" s="22" t="s">
        <v>23867</v>
      </c>
      <c r="RFQ14570" s="21" t="s">
        <v>26892</v>
      </c>
      <c r="RFR14570" s="22" t="s">
        <v>23867</v>
      </c>
      <c r="RFS14570" s="21" t="s">
        <v>26892</v>
      </c>
      <c r="RFT14570" s="22" t="s">
        <v>23867</v>
      </c>
      <c r="RFU14570" s="21" t="s">
        <v>26892</v>
      </c>
      <c r="RFV14570" s="22" t="s">
        <v>23867</v>
      </c>
      <c r="RFW14570" s="21" t="s">
        <v>26892</v>
      </c>
      <c r="RFX14570" s="22" t="s">
        <v>23867</v>
      </c>
      <c r="RFY14570" s="21" t="s">
        <v>26892</v>
      </c>
      <c r="RFZ14570" s="22" t="s">
        <v>23867</v>
      </c>
      <c r="RGA14570" s="21" t="s">
        <v>26892</v>
      </c>
      <c r="RGB14570" s="22" t="s">
        <v>23867</v>
      </c>
      <c r="RGC14570" s="21" t="s">
        <v>26892</v>
      </c>
      <c r="RGD14570" s="22" t="s">
        <v>23867</v>
      </c>
      <c r="RGE14570" s="21" t="s">
        <v>26892</v>
      </c>
      <c r="RGF14570" s="22" t="s">
        <v>23867</v>
      </c>
      <c r="RGG14570" s="21" t="s">
        <v>26892</v>
      </c>
      <c r="RGH14570" s="22" t="s">
        <v>23867</v>
      </c>
      <c r="RGI14570" s="21" t="s">
        <v>26892</v>
      </c>
      <c r="RGJ14570" s="22" t="s">
        <v>23867</v>
      </c>
      <c r="RGK14570" s="21" t="s">
        <v>26892</v>
      </c>
      <c r="RGL14570" s="22" t="s">
        <v>23867</v>
      </c>
      <c r="RGM14570" s="21" t="s">
        <v>26892</v>
      </c>
      <c r="RGN14570" s="22" t="s">
        <v>23867</v>
      </c>
      <c r="RGO14570" s="21" t="s">
        <v>26892</v>
      </c>
      <c r="RGP14570" s="22" t="s">
        <v>23867</v>
      </c>
      <c r="RGQ14570" s="21" t="s">
        <v>26892</v>
      </c>
      <c r="RGR14570" s="22" t="s">
        <v>23867</v>
      </c>
      <c r="RGS14570" s="21" t="s">
        <v>26892</v>
      </c>
      <c r="RGT14570" s="22" t="s">
        <v>23867</v>
      </c>
      <c r="RGU14570" s="21" t="s">
        <v>26892</v>
      </c>
      <c r="RGV14570" s="22" t="s">
        <v>23867</v>
      </c>
      <c r="RGW14570" s="21" t="s">
        <v>26892</v>
      </c>
      <c r="RGX14570" s="22" t="s">
        <v>23867</v>
      </c>
      <c r="RGY14570" s="21" t="s">
        <v>26892</v>
      </c>
      <c r="RGZ14570" s="22" t="s">
        <v>23867</v>
      </c>
      <c r="RHA14570" s="21" t="s">
        <v>26892</v>
      </c>
      <c r="RHB14570" s="22" t="s">
        <v>23867</v>
      </c>
      <c r="RHC14570" s="21" t="s">
        <v>26892</v>
      </c>
      <c r="RHD14570" s="22" t="s">
        <v>23867</v>
      </c>
      <c r="RHE14570" s="21" t="s">
        <v>26892</v>
      </c>
      <c r="RHF14570" s="22" t="s">
        <v>23867</v>
      </c>
      <c r="RHG14570" s="21" t="s">
        <v>26892</v>
      </c>
      <c r="RHH14570" s="22" t="s">
        <v>23867</v>
      </c>
      <c r="RHI14570" s="21" t="s">
        <v>26892</v>
      </c>
      <c r="RHJ14570" s="22" t="s">
        <v>23867</v>
      </c>
      <c r="RHK14570" s="21" t="s">
        <v>26892</v>
      </c>
      <c r="RHL14570" s="22" t="s">
        <v>23867</v>
      </c>
      <c r="RHM14570" s="21" t="s">
        <v>26892</v>
      </c>
      <c r="RHN14570" s="22" t="s">
        <v>23867</v>
      </c>
      <c r="RHO14570" s="21" t="s">
        <v>26892</v>
      </c>
      <c r="RHP14570" s="22" t="s">
        <v>23867</v>
      </c>
      <c r="RHQ14570" s="21" t="s">
        <v>26892</v>
      </c>
      <c r="RHR14570" s="22" t="s">
        <v>23867</v>
      </c>
      <c r="RHS14570" s="21" t="s">
        <v>26892</v>
      </c>
      <c r="RHT14570" s="22" t="s">
        <v>23867</v>
      </c>
      <c r="RHU14570" s="21" t="s">
        <v>26892</v>
      </c>
      <c r="RHV14570" s="22" t="s">
        <v>23867</v>
      </c>
      <c r="RHW14570" s="21" t="s">
        <v>26892</v>
      </c>
      <c r="RHX14570" s="22" t="s">
        <v>23867</v>
      </c>
      <c r="RHY14570" s="21" t="s">
        <v>26892</v>
      </c>
      <c r="RHZ14570" s="22" t="s">
        <v>23867</v>
      </c>
      <c r="RIA14570" s="21" t="s">
        <v>26892</v>
      </c>
      <c r="RIB14570" s="22" t="s">
        <v>23867</v>
      </c>
      <c r="RIC14570" s="21" t="s">
        <v>26892</v>
      </c>
      <c r="RID14570" s="22" t="s">
        <v>23867</v>
      </c>
      <c r="RIE14570" s="21" t="s">
        <v>26892</v>
      </c>
      <c r="RIF14570" s="22" t="s">
        <v>23867</v>
      </c>
      <c r="RIG14570" s="21" t="s">
        <v>26892</v>
      </c>
      <c r="RIH14570" s="22" t="s">
        <v>23867</v>
      </c>
      <c r="RII14570" s="21" t="s">
        <v>26892</v>
      </c>
      <c r="RIJ14570" s="22" t="s">
        <v>23867</v>
      </c>
      <c r="RIK14570" s="21" t="s">
        <v>26892</v>
      </c>
      <c r="RIL14570" s="22" t="s">
        <v>23867</v>
      </c>
      <c r="RIM14570" s="21" t="s">
        <v>26892</v>
      </c>
      <c r="RIN14570" s="22" t="s">
        <v>23867</v>
      </c>
      <c r="RIO14570" s="21" t="s">
        <v>26892</v>
      </c>
      <c r="RIP14570" s="22" t="s">
        <v>23867</v>
      </c>
      <c r="RIQ14570" s="21" t="s">
        <v>26892</v>
      </c>
      <c r="RIR14570" s="22" t="s">
        <v>23867</v>
      </c>
      <c r="RIS14570" s="21" t="s">
        <v>26892</v>
      </c>
      <c r="RIT14570" s="22" t="s">
        <v>23867</v>
      </c>
      <c r="RIU14570" s="21" t="s">
        <v>26892</v>
      </c>
      <c r="RIV14570" s="22" t="s">
        <v>23867</v>
      </c>
      <c r="RIW14570" s="21" t="s">
        <v>26892</v>
      </c>
      <c r="RIX14570" s="22" t="s">
        <v>23867</v>
      </c>
      <c r="RIY14570" s="21" t="s">
        <v>26892</v>
      </c>
      <c r="RIZ14570" s="22" t="s">
        <v>23867</v>
      </c>
      <c r="RJA14570" s="21" t="s">
        <v>26892</v>
      </c>
      <c r="RJB14570" s="22" t="s">
        <v>23867</v>
      </c>
      <c r="RJC14570" s="21" t="s">
        <v>26892</v>
      </c>
      <c r="RJD14570" s="22" t="s">
        <v>23867</v>
      </c>
      <c r="RJE14570" s="21" t="s">
        <v>26892</v>
      </c>
      <c r="RJF14570" s="22" t="s">
        <v>23867</v>
      </c>
      <c r="RJG14570" s="21" t="s">
        <v>26892</v>
      </c>
      <c r="RJH14570" s="22" t="s">
        <v>23867</v>
      </c>
      <c r="RJI14570" s="21" t="s">
        <v>26892</v>
      </c>
      <c r="RJJ14570" s="22" t="s">
        <v>23867</v>
      </c>
      <c r="RJK14570" s="21" t="s">
        <v>26892</v>
      </c>
      <c r="RJL14570" s="22" t="s">
        <v>23867</v>
      </c>
      <c r="RJM14570" s="21" t="s">
        <v>26892</v>
      </c>
      <c r="RJN14570" s="22" t="s">
        <v>23867</v>
      </c>
      <c r="RJO14570" s="21" t="s">
        <v>26892</v>
      </c>
      <c r="RJP14570" s="22" t="s">
        <v>23867</v>
      </c>
      <c r="RJQ14570" s="21" t="s">
        <v>26892</v>
      </c>
      <c r="RJR14570" s="22" t="s">
        <v>23867</v>
      </c>
      <c r="RJS14570" s="21" t="s">
        <v>26892</v>
      </c>
      <c r="RJT14570" s="22" t="s">
        <v>23867</v>
      </c>
      <c r="RJU14570" s="21" t="s">
        <v>26892</v>
      </c>
      <c r="RJV14570" s="22" t="s">
        <v>23867</v>
      </c>
      <c r="RJW14570" s="21" t="s">
        <v>26892</v>
      </c>
      <c r="RJX14570" s="22" t="s">
        <v>23867</v>
      </c>
      <c r="RJY14570" s="21" t="s">
        <v>26892</v>
      </c>
      <c r="RJZ14570" s="22" t="s">
        <v>23867</v>
      </c>
      <c r="RKA14570" s="21" t="s">
        <v>26892</v>
      </c>
      <c r="RKB14570" s="22" t="s">
        <v>23867</v>
      </c>
      <c r="RKC14570" s="21" t="s">
        <v>26892</v>
      </c>
      <c r="RKD14570" s="22" t="s">
        <v>23867</v>
      </c>
      <c r="RKE14570" s="21" t="s">
        <v>26892</v>
      </c>
      <c r="RKF14570" s="22" t="s">
        <v>23867</v>
      </c>
      <c r="RKG14570" s="21" t="s">
        <v>26892</v>
      </c>
      <c r="RKH14570" s="22" t="s">
        <v>23867</v>
      </c>
      <c r="RKI14570" s="21" t="s">
        <v>26892</v>
      </c>
      <c r="RKJ14570" s="22" t="s">
        <v>23867</v>
      </c>
      <c r="RKK14570" s="21" t="s">
        <v>26892</v>
      </c>
      <c r="RKL14570" s="22" t="s">
        <v>23867</v>
      </c>
      <c r="RKM14570" s="21" t="s">
        <v>26892</v>
      </c>
      <c r="RKN14570" s="22" t="s">
        <v>23867</v>
      </c>
      <c r="RKO14570" s="21" t="s">
        <v>26892</v>
      </c>
      <c r="RKP14570" s="22" t="s">
        <v>23867</v>
      </c>
      <c r="RKQ14570" s="21" t="s">
        <v>26892</v>
      </c>
      <c r="RKR14570" s="22" t="s">
        <v>23867</v>
      </c>
      <c r="RKS14570" s="21" t="s">
        <v>26892</v>
      </c>
      <c r="RKT14570" s="22" t="s">
        <v>23867</v>
      </c>
      <c r="RKU14570" s="21" t="s">
        <v>26892</v>
      </c>
      <c r="RKV14570" s="22" t="s">
        <v>23867</v>
      </c>
      <c r="RKW14570" s="21" t="s">
        <v>26892</v>
      </c>
      <c r="RKX14570" s="22" t="s">
        <v>23867</v>
      </c>
      <c r="RKY14570" s="21" t="s">
        <v>26892</v>
      </c>
      <c r="RKZ14570" s="22" t="s">
        <v>23867</v>
      </c>
      <c r="RLA14570" s="21" t="s">
        <v>26892</v>
      </c>
      <c r="RLB14570" s="22" t="s">
        <v>23867</v>
      </c>
      <c r="RLC14570" s="21" t="s">
        <v>26892</v>
      </c>
      <c r="RLD14570" s="22" t="s">
        <v>23867</v>
      </c>
      <c r="RLE14570" s="21" t="s">
        <v>26892</v>
      </c>
      <c r="RLF14570" s="22" t="s">
        <v>23867</v>
      </c>
      <c r="RLG14570" s="21" t="s">
        <v>26892</v>
      </c>
      <c r="RLH14570" s="22" t="s">
        <v>23867</v>
      </c>
      <c r="RLI14570" s="21" t="s">
        <v>26892</v>
      </c>
      <c r="RLJ14570" s="22" t="s">
        <v>23867</v>
      </c>
      <c r="RLK14570" s="21" t="s">
        <v>26892</v>
      </c>
      <c r="RLL14570" s="22" t="s">
        <v>23867</v>
      </c>
      <c r="RLM14570" s="21" t="s">
        <v>26892</v>
      </c>
      <c r="RLN14570" s="22" t="s">
        <v>23867</v>
      </c>
      <c r="RLO14570" s="21" t="s">
        <v>26892</v>
      </c>
      <c r="RLP14570" s="22" t="s">
        <v>23867</v>
      </c>
      <c r="RLQ14570" s="21" t="s">
        <v>26892</v>
      </c>
      <c r="RLR14570" s="22" t="s">
        <v>23867</v>
      </c>
      <c r="RLS14570" s="21" t="s">
        <v>26892</v>
      </c>
      <c r="RLT14570" s="22" t="s">
        <v>23867</v>
      </c>
      <c r="RLU14570" s="21" t="s">
        <v>26892</v>
      </c>
      <c r="RLV14570" s="22" t="s">
        <v>23867</v>
      </c>
      <c r="RLW14570" s="21" t="s">
        <v>26892</v>
      </c>
      <c r="RLX14570" s="22" t="s">
        <v>23867</v>
      </c>
      <c r="RLY14570" s="21" t="s">
        <v>26892</v>
      </c>
      <c r="RLZ14570" s="22" t="s">
        <v>23867</v>
      </c>
      <c r="RMA14570" s="21" t="s">
        <v>26892</v>
      </c>
      <c r="RMB14570" s="22" t="s">
        <v>23867</v>
      </c>
      <c r="RMC14570" s="21" t="s">
        <v>26892</v>
      </c>
      <c r="RMD14570" s="22" t="s">
        <v>23867</v>
      </c>
      <c r="RME14570" s="21" t="s">
        <v>26892</v>
      </c>
      <c r="RMF14570" s="22" t="s">
        <v>23867</v>
      </c>
      <c r="RMG14570" s="21" t="s">
        <v>26892</v>
      </c>
      <c r="RMH14570" s="22" t="s">
        <v>23867</v>
      </c>
      <c r="RMI14570" s="21" t="s">
        <v>26892</v>
      </c>
      <c r="RMJ14570" s="22" t="s">
        <v>23867</v>
      </c>
      <c r="RMK14570" s="21" t="s">
        <v>26892</v>
      </c>
      <c r="RML14570" s="22" t="s">
        <v>23867</v>
      </c>
      <c r="RMM14570" s="21" t="s">
        <v>26892</v>
      </c>
      <c r="RMN14570" s="22" t="s">
        <v>23867</v>
      </c>
      <c r="RMO14570" s="21" t="s">
        <v>26892</v>
      </c>
      <c r="RMP14570" s="22" t="s">
        <v>23867</v>
      </c>
      <c r="RMQ14570" s="21" t="s">
        <v>26892</v>
      </c>
      <c r="RMR14570" s="22" t="s">
        <v>23867</v>
      </c>
      <c r="RMS14570" s="21" t="s">
        <v>26892</v>
      </c>
      <c r="RMT14570" s="22" t="s">
        <v>23867</v>
      </c>
      <c r="RMU14570" s="21" t="s">
        <v>26892</v>
      </c>
      <c r="RMV14570" s="22" t="s">
        <v>23867</v>
      </c>
      <c r="RMW14570" s="21" t="s">
        <v>26892</v>
      </c>
      <c r="RMX14570" s="22" t="s">
        <v>23867</v>
      </c>
      <c r="RMY14570" s="21" t="s">
        <v>26892</v>
      </c>
      <c r="RMZ14570" s="22" t="s">
        <v>23867</v>
      </c>
      <c r="RNA14570" s="21" t="s">
        <v>26892</v>
      </c>
      <c r="RNB14570" s="22" t="s">
        <v>23867</v>
      </c>
      <c r="RNC14570" s="21" t="s">
        <v>26892</v>
      </c>
      <c r="RND14570" s="22" t="s">
        <v>23867</v>
      </c>
      <c r="RNE14570" s="21" t="s">
        <v>26892</v>
      </c>
      <c r="RNF14570" s="22" t="s">
        <v>23867</v>
      </c>
      <c r="RNG14570" s="21" t="s">
        <v>26892</v>
      </c>
      <c r="RNH14570" s="22" t="s">
        <v>23867</v>
      </c>
      <c r="RNI14570" s="21" t="s">
        <v>26892</v>
      </c>
      <c r="RNJ14570" s="22" t="s">
        <v>23867</v>
      </c>
      <c r="RNK14570" s="21" t="s">
        <v>26892</v>
      </c>
      <c r="RNL14570" s="22" t="s">
        <v>23867</v>
      </c>
      <c r="RNM14570" s="21" t="s">
        <v>26892</v>
      </c>
      <c r="RNN14570" s="22" t="s">
        <v>23867</v>
      </c>
      <c r="RNO14570" s="21" t="s">
        <v>26892</v>
      </c>
      <c r="RNP14570" s="22" t="s">
        <v>23867</v>
      </c>
      <c r="RNQ14570" s="21" t="s">
        <v>26892</v>
      </c>
      <c r="RNR14570" s="22" t="s">
        <v>23867</v>
      </c>
      <c r="RNS14570" s="21" t="s">
        <v>26892</v>
      </c>
      <c r="RNT14570" s="22" t="s">
        <v>23867</v>
      </c>
      <c r="RNU14570" s="21" t="s">
        <v>26892</v>
      </c>
      <c r="RNV14570" s="22" t="s">
        <v>23867</v>
      </c>
      <c r="RNW14570" s="21" t="s">
        <v>26892</v>
      </c>
      <c r="RNX14570" s="22" t="s">
        <v>23867</v>
      </c>
      <c r="RNY14570" s="21" t="s">
        <v>26892</v>
      </c>
      <c r="RNZ14570" s="22" t="s">
        <v>23867</v>
      </c>
      <c r="ROA14570" s="21" t="s">
        <v>26892</v>
      </c>
      <c r="ROB14570" s="22" t="s">
        <v>23867</v>
      </c>
      <c r="ROC14570" s="21" t="s">
        <v>26892</v>
      </c>
      <c r="ROD14570" s="22" t="s">
        <v>23867</v>
      </c>
      <c r="ROE14570" s="21" t="s">
        <v>26892</v>
      </c>
      <c r="ROF14570" s="22" t="s">
        <v>23867</v>
      </c>
      <c r="ROG14570" s="21" t="s">
        <v>26892</v>
      </c>
      <c r="ROH14570" s="22" t="s">
        <v>23867</v>
      </c>
      <c r="ROI14570" s="21" t="s">
        <v>26892</v>
      </c>
      <c r="ROJ14570" s="22" t="s">
        <v>23867</v>
      </c>
      <c r="ROK14570" s="21" t="s">
        <v>26892</v>
      </c>
      <c r="ROL14570" s="22" t="s">
        <v>23867</v>
      </c>
      <c r="ROM14570" s="21" t="s">
        <v>26892</v>
      </c>
      <c r="RON14570" s="22" t="s">
        <v>23867</v>
      </c>
      <c r="ROO14570" s="21" t="s">
        <v>26892</v>
      </c>
      <c r="ROP14570" s="22" t="s">
        <v>23867</v>
      </c>
      <c r="ROQ14570" s="21" t="s">
        <v>26892</v>
      </c>
      <c r="ROR14570" s="22" t="s">
        <v>23867</v>
      </c>
      <c r="ROS14570" s="21" t="s">
        <v>26892</v>
      </c>
      <c r="ROT14570" s="22" t="s">
        <v>23867</v>
      </c>
      <c r="ROU14570" s="21" t="s">
        <v>26892</v>
      </c>
      <c r="ROV14570" s="22" t="s">
        <v>23867</v>
      </c>
      <c r="ROW14570" s="21" t="s">
        <v>26892</v>
      </c>
      <c r="ROX14570" s="22" t="s">
        <v>23867</v>
      </c>
      <c r="ROY14570" s="21" t="s">
        <v>26892</v>
      </c>
      <c r="ROZ14570" s="22" t="s">
        <v>23867</v>
      </c>
      <c r="RPA14570" s="21" t="s">
        <v>26892</v>
      </c>
      <c r="RPB14570" s="22" t="s">
        <v>23867</v>
      </c>
      <c r="RPC14570" s="21" t="s">
        <v>26892</v>
      </c>
      <c r="RPD14570" s="22" t="s">
        <v>23867</v>
      </c>
      <c r="RPE14570" s="21" t="s">
        <v>26892</v>
      </c>
      <c r="RPF14570" s="22" t="s">
        <v>23867</v>
      </c>
      <c r="RPG14570" s="21" t="s">
        <v>26892</v>
      </c>
      <c r="RPH14570" s="22" t="s">
        <v>23867</v>
      </c>
      <c r="RPI14570" s="21" t="s">
        <v>26892</v>
      </c>
      <c r="RPJ14570" s="22" t="s">
        <v>23867</v>
      </c>
      <c r="RPK14570" s="21" t="s">
        <v>26892</v>
      </c>
      <c r="RPL14570" s="22" t="s">
        <v>23867</v>
      </c>
      <c r="RPM14570" s="21" t="s">
        <v>26892</v>
      </c>
      <c r="RPN14570" s="22" t="s">
        <v>23867</v>
      </c>
      <c r="RPO14570" s="21" t="s">
        <v>26892</v>
      </c>
      <c r="RPP14570" s="22" t="s">
        <v>23867</v>
      </c>
      <c r="RPQ14570" s="21" t="s">
        <v>26892</v>
      </c>
      <c r="RPR14570" s="22" t="s">
        <v>23867</v>
      </c>
      <c r="RPS14570" s="21" t="s">
        <v>26892</v>
      </c>
      <c r="RPT14570" s="22" t="s">
        <v>23867</v>
      </c>
      <c r="RPU14570" s="21" t="s">
        <v>26892</v>
      </c>
      <c r="RPV14570" s="22" t="s">
        <v>23867</v>
      </c>
      <c r="RPW14570" s="21" t="s">
        <v>26892</v>
      </c>
      <c r="RPX14570" s="22" t="s">
        <v>23867</v>
      </c>
      <c r="RPY14570" s="21" t="s">
        <v>26892</v>
      </c>
      <c r="RPZ14570" s="22" t="s">
        <v>23867</v>
      </c>
      <c r="RQA14570" s="21" t="s">
        <v>26892</v>
      </c>
      <c r="RQB14570" s="22" t="s">
        <v>23867</v>
      </c>
      <c r="RQC14570" s="21" t="s">
        <v>26892</v>
      </c>
      <c r="RQD14570" s="22" t="s">
        <v>23867</v>
      </c>
      <c r="RQE14570" s="21" t="s">
        <v>26892</v>
      </c>
      <c r="RQF14570" s="22" t="s">
        <v>23867</v>
      </c>
      <c r="RQG14570" s="21" t="s">
        <v>26892</v>
      </c>
      <c r="RQH14570" s="22" t="s">
        <v>23867</v>
      </c>
      <c r="RQI14570" s="21" t="s">
        <v>26892</v>
      </c>
      <c r="RQJ14570" s="22" t="s">
        <v>23867</v>
      </c>
      <c r="RQK14570" s="21" t="s">
        <v>26892</v>
      </c>
      <c r="RQL14570" s="22" t="s">
        <v>23867</v>
      </c>
      <c r="RQM14570" s="21" t="s">
        <v>26892</v>
      </c>
      <c r="RQN14570" s="22" t="s">
        <v>23867</v>
      </c>
      <c r="RQO14570" s="21" t="s">
        <v>26892</v>
      </c>
      <c r="RQP14570" s="22" t="s">
        <v>23867</v>
      </c>
      <c r="RQQ14570" s="21" t="s">
        <v>26892</v>
      </c>
      <c r="RQR14570" s="22" t="s">
        <v>23867</v>
      </c>
      <c r="RQS14570" s="21" t="s">
        <v>26892</v>
      </c>
      <c r="RQT14570" s="22" t="s">
        <v>23867</v>
      </c>
      <c r="RQU14570" s="21" t="s">
        <v>26892</v>
      </c>
      <c r="RQV14570" s="22" t="s">
        <v>23867</v>
      </c>
      <c r="RQW14570" s="21" t="s">
        <v>26892</v>
      </c>
      <c r="RQX14570" s="22" t="s">
        <v>23867</v>
      </c>
      <c r="RQY14570" s="21" t="s">
        <v>26892</v>
      </c>
      <c r="RQZ14570" s="22" t="s">
        <v>23867</v>
      </c>
      <c r="RRA14570" s="21" t="s">
        <v>26892</v>
      </c>
      <c r="RRB14570" s="22" t="s">
        <v>23867</v>
      </c>
      <c r="RRC14570" s="21" t="s">
        <v>26892</v>
      </c>
      <c r="RRD14570" s="22" t="s">
        <v>23867</v>
      </c>
      <c r="RRE14570" s="21" t="s">
        <v>26892</v>
      </c>
      <c r="RRF14570" s="22" t="s">
        <v>23867</v>
      </c>
      <c r="RRG14570" s="21" t="s">
        <v>26892</v>
      </c>
      <c r="RRH14570" s="22" t="s">
        <v>23867</v>
      </c>
      <c r="RRI14570" s="21" t="s">
        <v>26892</v>
      </c>
      <c r="RRJ14570" s="22" t="s">
        <v>23867</v>
      </c>
      <c r="RRK14570" s="21" t="s">
        <v>26892</v>
      </c>
      <c r="RRL14570" s="22" t="s">
        <v>23867</v>
      </c>
      <c r="RRM14570" s="21" t="s">
        <v>26892</v>
      </c>
      <c r="RRN14570" s="22" t="s">
        <v>23867</v>
      </c>
      <c r="RRO14570" s="21" t="s">
        <v>26892</v>
      </c>
      <c r="RRP14570" s="22" t="s">
        <v>23867</v>
      </c>
      <c r="RRQ14570" s="21" t="s">
        <v>26892</v>
      </c>
      <c r="RRR14570" s="22" t="s">
        <v>23867</v>
      </c>
      <c r="RRS14570" s="21" t="s">
        <v>26892</v>
      </c>
      <c r="RRT14570" s="22" t="s">
        <v>23867</v>
      </c>
      <c r="RRU14570" s="21" t="s">
        <v>26892</v>
      </c>
      <c r="RRV14570" s="22" t="s">
        <v>23867</v>
      </c>
      <c r="RRW14570" s="21" t="s">
        <v>26892</v>
      </c>
      <c r="RRX14570" s="22" t="s">
        <v>23867</v>
      </c>
      <c r="RRY14570" s="21" t="s">
        <v>26892</v>
      </c>
      <c r="RRZ14570" s="22" t="s">
        <v>23867</v>
      </c>
      <c r="RSA14570" s="21" t="s">
        <v>26892</v>
      </c>
      <c r="RSB14570" s="22" t="s">
        <v>23867</v>
      </c>
      <c r="RSC14570" s="21" t="s">
        <v>26892</v>
      </c>
      <c r="RSD14570" s="22" t="s">
        <v>23867</v>
      </c>
      <c r="RSE14570" s="21" t="s">
        <v>26892</v>
      </c>
      <c r="RSF14570" s="22" t="s">
        <v>23867</v>
      </c>
      <c r="RSG14570" s="21" t="s">
        <v>26892</v>
      </c>
      <c r="RSH14570" s="22" t="s">
        <v>23867</v>
      </c>
      <c r="RSI14570" s="21" t="s">
        <v>26892</v>
      </c>
      <c r="RSJ14570" s="22" t="s">
        <v>23867</v>
      </c>
      <c r="RSK14570" s="21" t="s">
        <v>26892</v>
      </c>
      <c r="RSL14570" s="22" t="s">
        <v>23867</v>
      </c>
      <c r="RSM14570" s="21" t="s">
        <v>26892</v>
      </c>
      <c r="RSN14570" s="22" t="s">
        <v>23867</v>
      </c>
      <c r="RSO14570" s="21" t="s">
        <v>26892</v>
      </c>
      <c r="RSP14570" s="22" t="s">
        <v>23867</v>
      </c>
      <c r="RSQ14570" s="21" t="s">
        <v>26892</v>
      </c>
      <c r="RSR14570" s="22" t="s">
        <v>23867</v>
      </c>
      <c r="RSS14570" s="21" t="s">
        <v>26892</v>
      </c>
      <c r="RST14570" s="22" t="s">
        <v>23867</v>
      </c>
      <c r="RSU14570" s="21" t="s">
        <v>26892</v>
      </c>
      <c r="RSV14570" s="22" t="s">
        <v>23867</v>
      </c>
      <c r="RSW14570" s="21" t="s">
        <v>26892</v>
      </c>
      <c r="RSX14570" s="22" t="s">
        <v>23867</v>
      </c>
      <c r="RSY14570" s="21" t="s">
        <v>26892</v>
      </c>
      <c r="RSZ14570" s="22" t="s">
        <v>23867</v>
      </c>
      <c r="RTA14570" s="21" t="s">
        <v>26892</v>
      </c>
      <c r="RTB14570" s="22" t="s">
        <v>23867</v>
      </c>
      <c r="RTC14570" s="21" t="s">
        <v>26892</v>
      </c>
      <c r="RTD14570" s="22" t="s">
        <v>23867</v>
      </c>
      <c r="RTE14570" s="21" t="s">
        <v>26892</v>
      </c>
      <c r="RTF14570" s="22" t="s">
        <v>23867</v>
      </c>
      <c r="RTG14570" s="21" t="s">
        <v>26892</v>
      </c>
      <c r="RTH14570" s="22" t="s">
        <v>23867</v>
      </c>
      <c r="RTI14570" s="21" t="s">
        <v>26892</v>
      </c>
      <c r="RTJ14570" s="22" t="s">
        <v>23867</v>
      </c>
      <c r="RTK14570" s="21" t="s">
        <v>26892</v>
      </c>
      <c r="RTL14570" s="22" t="s">
        <v>23867</v>
      </c>
      <c r="RTM14570" s="21" t="s">
        <v>26892</v>
      </c>
      <c r="RTN14570" s="22" t="s">
        <v>23867</v>
      </c>
      <c r="RTO14570" s="21" t="s">
        <v>26892</v>
      </c>
      <c r="RTP14570" s="22" t="s">
        <v>23867</v>
      </c>
      <c r="RTQ14570" s="21" t="s">
        <v>26892</v>
      </c>
      <c r="RTR14570" s="22" t="s">
        <v>23867</v>
      </c>
      <c r="RTS14570" s="21" t="s">
        <v>26892</v>
      </c>
      <c r="RTT14570" s="22" t="s">
        <v>23867</v>
      </c>
      <c r="RTU14570" s="21" t="s">
        <v>26892</v>
      </c>
      <c r="RTV14570" s="22" t="s">
        <v>23867</v>
      </c>
      <c r="RTW14570" s="21" t="s">
        <v>26892</v>
      </c>
      <c r="RTX14570" s="22" t="s">
        <v>23867</v>
      </c>
      <c r="RTY14570" s="21" t="s">
        <v>26892</v>
      </c>
      <c r="RTZ14570" s="22" t="s">
        <v>23867</v>
      </c>
      <c r="RUA14570" s="21" t="s">
        <v>26892</v>
      </c>
      <c r="RUB14570" s="22" t="s">
        <v>23867</v>
      </c>
      <c r="RUC14570" s="21" t="s">
        <v>26892</v>
      </c>
      <c r="RUD14570" s="22" t="s">
        <v>23867</v>
      </c>
      <c r="RUE14570" s="21" t="s">
        <v>26892</v>
      </c>
      <c r="RUF14570" s="22" t="s">
        <v>23867</v>
      </c>
      <c r="RUG14570" s="21" t="s">
        <v>26892</v>
      </c>
      <c r="RUH14570" s="22" t="s">
        <v>23867</v>
      </c>
      <c r="RUI14570" s="21" t="s">
        <v>26892</v>
      </c>
      <c r="RUJ14570" s="22" t="s">
        <v>23867</v>
      </c>
      <c r="RUK14570" s="21" t="s">
        <v>26892</v>
      </c>
      <c r="RUL14570" s="22" t="s">
        <v>23867</v>
      </c>
      <c r="RUM14570" s="21" t="s">
        <v>26892</v>
      </c>
      <c r="RUN14570" s="22" t="s">
        <v>23867</v>
      </c>
      <c r="RUO14570" s="21" t="s">
        <v>26892</v>
      </c>
      <c r="RUP14570" s="22" t="s">
        <v>23867</v>
      </c>
      <c r="RUQ14570" s="21" t="s">
        <v>26892</v>
      </c>
      <c r="RUR14570" s="22" t="s">
        <v>23867</v>
      </c>
      <c r="RUS14570" s="21" t="s">
        <v>26892</v>
      </c>
      <c r="RUT14570" s="22" t="s">
        <v>23867</v>
      </c>
      <c r="RUU14570" s="21" t="s">
        <v>26892</v>
      </c>
      <c r="RUV14570" s="22" t="s">
        <v>23867</v>
      </c>
      <c r="RUW14570" s="21" t="s">
        <v>26892</v>
      </c>
      <c r="RUX14570" s="22" t="s">
        <v>23867</v>
      </c>
      <c r="RUY14570" s="21" t="s">
        <v>26892</v>
      </c>
      <c r="RUZ14570" s="22" t="s">
        <v>23867</v>
      </c>
      <c r="RVA14570" s="21" t="s">
        <v>26892</v>
      </c>
      <c r="RVB14570" s="22" t="s">
        <v>23867</v>
      </c>
      <c r="RVC14570" s="21" t="s">
        <v>26892</v>
      </c>
      <c r="RVD14570" s="22" t="s">
        <v>23867</v>
      </c>
      <c r="RVE14570" s="21" t="s">
        <v>26892</v>
      </c>
      <c r="RVF14570" s="22" t="s">
        <v>23867</v>
      </c>
      <c r="RVG14570" s="21" t="s">
        <v>26892</v>
      </c>
      <c r="RVH14570" s="22" t="s">
        <v>23867</v>
      </c>
      <c r="RVI14570" s="21" t="s">
        <v>26892</v>
      </c>
      <c r="RVJ14570" s="22" t="s">
        <v>23867</v>
      </c>
      <c r="RVK14570" s="21" t="s">
        <v>26892</v>
      </c>
      <c r="RVL14570" s="22" t="s">
        <v>23867</v>
      </c>
      <c r="RVM14570" s="21" t="s">
        <v>26892</v>
      </c>
      <c r="RVN14570" s="22" t="s">
        <v>23867</v>
      </c>
      <c r="RVO14570" s="21" t="s">
        <v>26892</v>
      </c>
      <c r="RVP14570" s="22" t="s">
        <v>23867</v>
      </c>
      <c r="RVQ14570" s="21" t="s">
        <v>26892</v>
      </c>
      <c r="RVR14570" s="22" t="s">
        <v>23867</v>
      </c>
      <c r="RVS14570" s="21" t="s">
        <v>26892</v>
      </c>
      <c r="RVT14570" s="22" t="s">
        <v>23867</v>
      </c>
      <c r="RVU14570" s="21" t="s">
        <v>26892</v>
      </c>
      <c r="RVV14570" s="22" t="s">
        <v>23867</v>
      </c>
      <c r="RVW14570" s="21" t="s">
        <v>26892</v>
      </c>
      <c r="RVX14570" s="22" t="s">
        <v>23867</v>
      </c>
      <c r="RVY14570" s="21" t="s">
        <v>26892</v>
      </c>
      <c r="RVZ14570" s="22" t="s">
        <v>23867</v>
      </c>
      <c r="RWA14570" s="21" t="s">
        <v>26892</v>
      </c>
      <c r="RWB14570" s="22" t="s">
        <v>23867</v>
      </c>
      <c r="RWC14570" s="21" t="s">
        <v>26892</v>
      </c>
      <c r="RWD14570" s="22" t="s">
        <v>23867</v>
      </c>
      <c r="RWE14570" s="21" t="s">
        <v>26892</v>
      </c>
      <c r="RWF14570" s="22" t="s">
        <v>23867</v>
      </c>
      <c r="RWG14570" s="21" t="s">
        <v>26892</v>
      </c>
      <c r="RWH14570" s="22" t="s">
        <v>23867</v>
      </c>
      <c r="RWI14570" s="21" t="s">
        <v>26892</v>
      </c>
      <c r="RWJ14570" s="22" t="s">
        <v>23867</v>
      </c>
      <c r="RWK14570" s="21" t="s">
        <v>26892</v>
      </c>
      <c r="RWL14570" s="22" t="s">
        <v>23867</v>
      </c>
      <c r="RWM14570" s="21" t="s">
        <v>26892</v>
      </c>
      <c r="RWN14570" s="22" t="s">
        <v>23867</v>
      </c>
      <c r="RWO14570" s="21" t="s">
        <v>26892</v>
      </c>
      <c r="RWP14570" s="22" t="s">
        <v>23867</v>
      </c>
      <c r="RWQ14570" s="21" t="s">
        <v>26892</v>
      </c>
      <c r="RWR14570" s="22" t="s">
        <v>23867</v>
      </c>
      <c r="RWS14570" s="21" t="s">
        <v>26892</v>
      </c>
      <c r="RWT14570" s="22" t="s">
        <v>23867</v>
      </c>
      <c r="RWU14570" s="21" t="s">
        <v>26892</v>
      </c>
      <c r="RWV14570" s="22" t="s">
        <v>23867</v>
      </c>
      <c r="RWW14570" s="21" t="s">
        <v>26892</v>
      </c>
      <c r="RWX14570" s="22" t="s">
        <v>23867</v>
      </c>
      <c r="RWY14570" s="21" t="s">
        <v>26892</v>
      </c>
      <c r="RWZ14570" s="22" t="s">
        <v>23867</v>
      </c>
      <c r="RXA14570" s="21" t="s">
        <v>26892</v>
      </c>
      <c r="RXB14570" s="22" t="s">
        <v>23867</v>
      </c>
      <c r="RXC14570" s="21" t="s">
        <v>26892</v>
      </c>
      <c r="RXD14570" s="22" t="s">
        <v>23867</v>
      </c>
      <c r="RXE14570" s="21" t="s">
        <v>26892</v>
      </c>
      <c r="RXF14570" s="22" t="s">
        <v>23867</v>
      </c>
      <c r="RXG14570" s="21" t="s">
        <v>26892</v>
      </c>
      <c r="RXH14570" s="22" t="s">
        <v>23867</v>
      </c>
      <c r="RXI14570" s="21" t="s">
        <v>26892</v>
      </c>
      <c r="RXJ14570" s="22" t="s">
        <v>23867</v>
      </c>
      <c r="RXK14570" s="21" t="s">
        <v>26892</v>
      </c>
      <c r="RXL14570" s="22" t="s">
        <v>23867</v>
      </c>
      <c r="RXM14570" s="21" t="s">
        <v>26892</v>
      </c>
      <c r="RXN14570" s="22" t="s">
        <v>23867</v>
      </c>
      <c r="RXO14570" s="21" t="s">
        <v>26892</v>
      </c>
      <c r="RXP14570" s="22" t="s">
        <v>23867</v>
      </c>
      <c r="RXQ14570" s="21" t="s">
        <v>26892</v>
      </c>
      <c r="RXR14570" s="22" t="s">
        <v>23867</v>
      </c>
      <c r="RXS14570" s="21" t="s">
        <v>26892</v>
      </c>
      <c r="RXT14570" s="22" t="s">
        <v>23867</v>
      </c>
      <c r="RXU14570" s="21" t="s">
        <v>26892</v>
      </c>
      <c r="RXV14570" s="22" t="s">
        <v>23867</v>
      </c>
      <c r="RXW14570" s="21" t="s">
        <v>26892</v>
      </c>
      <c r="RXX14570" s="22" t="s">
        <v>23867</v>
      </c>
      <c r="RXY14570" s="21" t="s">
        <v>26892</v>
      </c>
      <c r="RXZ14570" s="22" t="s">
        <v>23867</v>
      </c>
      <c r="RYA14570" s="21" t="s">
        <v>26892</v>
      </c>
      <c r="RYB14570" s="22" t="s">
        <v>23867</v>
      </c>
      <c r="RYC14570" s="21" t="s">
        <v>26892</v>
      </c>
      <c r="RYD14570" s="22" t="s">
        <v>23867</v>
      </c>
      <c r="RYE14570" s="21" t="s">
        <v>26892</v>
      </c>
      <c r="RYF14570" s="22" t="s">
        <v>23867</v>
      </c>
      <c r="RYG14570" s="21" t="s">
        <v>26892</v>
      </c>
      <c r="RYH14570" s="22" t="s">
        <v>23867</v>
      </c>
      <c r="RYI14570" s="21" t="s">
        <v>26892</v>
      </c>
      <c r="RYJ14570" s="22" t="s">
        <v>23867</v>
      </c>
      <c r="RYK14570" s="21" t="s">
        <v>26892</v>
      </c>
      <c r="RYL14570" s="22" t="s">
        <v>23867</v>
      </c>
      <c r="RYM14570" s="21" t="s">
        <v>26892</v>
      </c>
      <c r="RYN14570" s="22" t="s">
        <v>23867</v>
      </c>
      <c r="RYO14570" s="21" t="s">
        <v>26892</v>
      </c>
      <c r="RYP14570" s="22" t="s">
        <v>23867</v>
      </c>
      <c r="RYQ14570" s="21" t="s">
        <v>26892</v>
      </c>
      <c r="RYR14570" s="22" t="s">
        <v>23867</v>
      </c>
      <c r="RYS14570" s="21" t="s">
        <v>26892</v>
      </c>
      <c r="RYT14570" s="22" t="s">
        <v>23867</v>
      </c>
      <c r="RYU14570" s="21" t="s">
        <v>26892</v>
      </c>
      <c r="RYV14570" s="22" t="s">
        <v>23867</v>
      </c>
      <c r="RYW14570" s="21" t="s">
        <v>26892</v>
      </c>
      <c r="RYX14570" s="22" t="s">
        <v>23867</v>
      </c>
      <c r="RYY14570" s="21" t="s">
        <v>26892</v>
      </c>
      <c r="RYZ14570" s="22" t="s">
        <v>23867</v>
      </c>
      <c r="RZA14570" s="21" t="s">
        <v>26892</v>
      </c>
      <c r="RZB14570" s="22" t="s">
        <v>23867</v>
      </c>
      <c r="RZC14570" s="21" t="s">
        <v>26892</v>
      </c>
      <c r="RZD14570" s="22" t="s">
        <v>23867</v>
      </c>
      <c r="RZE14570" s="21" t="s">
        <v>26892</v>
      </c>
      <c r="RZF14570" s="22" t="s">
        <v>23867</v>
      </c>
      <c r="RZG14570" s="21" t="s">
        <v>26892</v>
      </c>
      <c r="RZH14570" s="22" t="s">
        <v>23867</v>
      </c>
      <c r="RZI14570" s="21" t="s">
        <v>26892</v>
      </c>
      <c r="RZJ14570" s="22" t="s">
        <v>23867</v>
      </c>
      <c r="RZK14570" s="21" t="s">
        <v>26892</v>
      </c>
      <c r="RZL14570" s="22" t="s">
        <v>23867</v>
      </c>
      <c r="RZM14570" s="21" t="s">
        <v>26892</v>
      </c>
      <c r="RZN14570" s="22" t="s">
        <v>23867</v>
      </c>
      <c r="RZO14570" s="21" t="s">
        <v>26892</v>
      </c>
      <c r="RZP14570" s="22" t="s">
        <v>23867</v>
      </c>
      <c r="RZQ14570" s="21" t="s">
        <v>26892</v>
      </c>
      <c r="RZR14570" s="22" t="s">
        <v>23867</v>
      </c>
      <c r="RZS14570" s="21" t="s">
        <v>26892</v>
      </c>
      <c r="RZT14570" s="22" t="s">
        <v>23867</v>
      </c>
      <c r="RZU14570" s="21" t="s">
        <v>26892</v>
      </c>
      <c r="RZV14570" s="22" t="s">
        <v>23867</v>
      </c>
      <c r="RZW14570" s="21" t="s">
        <v>26892</v>
      </c>
      <c r="RZX14570" s="22" t="s">
        <v>23867</v>
      </c>
      <c r="RZY14570" s="21" t="s">
        <v>26892</v>
      </c>
      <c r="RZZ14570" s="22" t="s">
        <v>23867</v>
      </c>
      <c r="SAA14570" s="21" t="s">
        <v>26892</v>
      </c>
      <c r="SAB14570" s="22" t="s">
        <v>23867</v>
      </c>
      <c r="SAC14570" s="21" t="s">
        <v>26892</v>
      </c>
      <c r="SAD14570" s="22" t="s">
        <v>23867</v>
      </c>
      <c r="SAE14570" s="21" t="s">
        <v>26892</v>
      </c>
      <c r="SAF14570" s="22" t="s">
        <v>23867</v>
      </c>
      <c r="SAG14570" s="21" t="s">
        <v>26892</v>
      </c>
      <c r="SAH14570" s="22" t="s">
        <v>23867</v>
      </c>
      <c r="SAI14570" s="21" t="s">
        <v>26892</v>
      </c>
      <c r="SAJ14570" s="22" t="s">
        <v>23867</v>
      </c>
      <c r="SAK14570" s="21" t="s">
        <v>26892</v>
      </c>
      <c r="SAL14570" s="22" t="s">
        <v>23867</v>
      </c>
      <c r="SAM14570" s="21" t="s">
        <v>26892</v>
      </c>
      <c r="SAN14570" s="22" t="s">
        <v>23867</v>
      </c>
      <c r="SAO14570" s="21" t="s">
        <v>26892</v>
      </c>
      <c r="SAP14570" s="22" t="s">
        <v>23867</v>
      </c>
      <c r="SAQ14570" s="21" t="s">
        <v>26892</v>
      </c>
      <c r="SAR14570" s="22" t="s">
        <v>23867</v>
      </c>
      <c r="SAS14570" s="21" t="s">
        <v>26892</v>
      </c>
      <c r="SAT14570" s="22" t="s">
        <v>23867</v>
      </c>
      <c r="SAU14570" s="21" t="s">
        <v>26892</v>
      </c>
      <c r="SAV14570" s="22" t="s">
        <v>23867</v>
      </c>
      <c r="SAW14570" s="21" t="s">
        <v>26892</v>
      </c>
      <c r="SAX14570" s="22" t="s">
        <v>23867</v>
      </c>
      <c r="SAY14570" s="21" t="s">
        <v>26892</v>
      </c>
      <c r="SAZ14570" s="22" t="s">
        <v>23867</v>
      </c>
      <c r="SBA14570" s="21" t="s">
        <v>26892</v>
      </c>
      <c r="SBB14570" s="22" t="s">
        <v>23867</v>
      </c>
      <c r="SBC14570" s="21" t="s">
        <v>26892</v>
      </c>
      <c r="SBD14570" s="22" t="s">
        <v>23867</v>
      </c>
      <c r="SBE14570" s="21" t="s">
        <v>26892</v>
      </c>
      <c r="SBF14570" s="22" t="s">
        <v>23867</v>
      </c>
      <c r="SBG14570" s="21" t="s">
        <v>26892</v>
      </c>
      <c r="SBH14570" s="22" t="s">
        <v>23867</v>
      </c>
      <c r="SBI14570" s="21" t="s">
        <v>26892</v>
      </c>
      <c r="SBJ14570" s="22" t="s">
        <v>23867</v>
      </c>
      <c r="SBK14570" s="21" t="s">
        <v>26892</v>
      </c>
      <c r="SBL14570" s="22" t="s">
        <v>23867</v>
      </c>
      <c r="SBM14570" s="21" t="s">
        <v>26892</v>
      </c>
      <c r="SBN14570" s="22" t="s">
        <v>23867</v>
      </c>
      <c r="SBO14570" s="21" t="s">
        <v>26892</v>
      </c>
      <c r="SBP14570" s="22" t="s">
        <v>23867</v>
      </c>
      <c r="SBQ14570" s="21" t="s">
        <v>26892</v>
      </c>
      <c r="SBR14570" s="22" t="s">
        <v>23867</v>
      </c>
      <c r="SBS14570" s="21" t="s">
        <v>26892</v>
      </c>
      <c r="SBT14570" s="22" t="s">
        <v>23867</v>
      </c>
      <c r="SBU14570" s="21" t="s">
        <v>26892</v>
      </c>
      <c r="SBV14570" s="22" t="s">
        <v>23867</v>
      </c>
      <c r="SBW14570" s="21" t="s">
        <v>26892</v>
      </c>
      <c r="SBX14570" s="22" t="s">
        <v>23867</v>
      </c>
      <c r="SBY14570" s="21" t="s">
        <v>26892</v>
      </c>
      <c r="SBZ14570" s="22" t="s">
        <v>23867</v>
      </c>
      <c r="SCA14570" s="21" t="s">
        <v>26892</v>
      </c>
      <c r="SCB14570" s="22" t="s">
        <v>23867</v>
      </c>
      <c r="SCC14570" s="21" t="s">
        <v>26892</v>
      </c>
      <c r="SCD14570" s="22" t="s">
        <v>23867</v>
      </c>
      <c r="SCE14570" s="21" t="s">
        <v>26892</v>
      </c>
      <c r="SCF14570" s="22" t="s">
        <v>23867</v>
      </c>
      <c r="SCG14570" s="21" t="s">
        <v>26892</v>
      </c>
      <c r="SCH14570" s="22" t="s">
        <v>23867</v>
      </c>
      <c r="SCI14570" s="21" t="s">
        <v>26892</v>
      </c>
      <c r="SCJ14570" s="22" t="s">
        <v>23867</v>
      </c>
      <c r="SCK14570" s="21" t="s">
        <v>26892</v>
      </c>
      <c r="SCL14570" s="22" t="s">
        <v>23867</v>
      </c>
      <c r="SCM14570" s="21" t="s">
        <v>26892</v>
      </c>
      <c r="SCN14570" s="22" t="s">
        <v>23867</v>
      </c>
      <c r="SCO14570" s="21" t="s">
        <v>26892</v>
      </c>
      <c r="SCP14570" s="22" t="s">
        <v>23867</v>
      </c>
      <c r="SCQ14570" s="21" t="s">
        <v>26892</v>
      </c>
      <c r="SCR14570" s="22" t="s">
        <v>23867</v>
      </c>
      <c r="SCS14570" s="21" t="s">
        <v>26892</v>
      </c>
      <c r="SCT14570" s="22" t="s">
        <v>23867</v>
      </c>
      <c r="SCU14570" s="21" t="s">
        <v>26892</v>
      </c>
      <c r="SCV14570" s="22" t="s">
        <v>23867</v>
      </c>
      <c r="SCW14570" s="21" t="s">
        <v>26892</v>
      </c>
      <c r="SCX14570" s="22" t="s">
        <v>23867</v>
      </c>
      <c r="SCY14570" s="21" t="s">
        <v>26892</v>
      </c>
      <c r="SCZ14570" s="22" t="s">
        <v>23867</v>
      </c>
      <c r="SDA14570" s="21" t="s">
        <v>26892</v>
      </c>
      <c r="SDB14570" s="22" t="s">
        <v>23867</v>
      </c>
      <c r="SDC14570" s="21" t="s">
        <v>26892</v>
      </c>
      <c r="SDD14570" s="22" t="s">
        <v>23867</v>
      </c>
      <c r="SDE14570" s="21" t="s">
        <v>26892</v>
      </c>
      <c r="SDF14570" s="22" t="s">
        <v>23867</v>
      </c>
      <c r="SDG14570" s="21" t="s">
        <v>26892</v>
      </c>
      <c r="SDH14570" s="22" t="s">
        <v>23867</v>
      </c>
      <c r="SDI14570" s="21" t="s">
        <v>26892</v>
      </c>
      <c r="SDJ14570" s="22" t="s">
        <v>23867</v>
      </c>
      <c r="SDK14570" s="21" t="s">
        <v>26892</v>
      </c>
      <c r="SDL14570" s="22" t="s">
        <v>23867</v>
      </c>
      <c r="SDM14570" s="21" t="s">
        <v>26892</v>
      </c>
      <c r="SDN14570" s="22" t="s">
        <v>23867</v>
      </c>
      <c r="SDO14570" s="21" t="s">
        <v>26892</v>
      </c>
      <c r="SDP14570" s="22" t="s">
        <v>23867</v>
      </c>
      <c r="SDQ14570" s="21" t="s">
        <v>26892</v>
      </c>
      <c r="SDR14570" s="22" t="s">
        <v>23867</v>
      </c>
      <c r="SDS14570" s="21" t="s">
        <v>26892</v>
      </c>
      <c r="SDT14570" s="22" t="s">
        <v>23867</v>
      </c>
      <c r="SDU14570" s="21" t="s">
        <v>26892</v>
      </c>
      <c r="SDV14570" s="22" t="s">
        <v>23867</v>
      </c>
      <c r="SDW14570" s="21" t="s">
        <v>26892</v>
      </c>
      <c r="SDX14570" s="22" t="s">
        <v>23867</v>
      </c>
      <c r="SDY14570" s="21" t="s">
        <v>26892</v>
      </c>
      <c r="SDZ14570" s="22" t="s">
        <v>23867</v>
      </c>
      <c r="SEA14570" s="21" t="s">
        <v>26892</v>
      </c>
      <c r="SEB14570" s="22" t="s">
        <v>23867</v>
      </c>
      <c r="SEC14570" s="21" t="s">
        <v>26892</v>
      </c>
      <c r="SED14570" s="22" t="s">
        <v>23867</v>
      </c>
      <c r="SEE14570" s="21" t="s">
        <v>26892</v>
      </c>
      <c r="SEF14570" s="22" t="s">
        <v>23867</v>
      </c>
      <c r="SEG14570" s="21" t="s">
        <v>26892</v>
      </c>
      <c r="SEH14570" s="22" t="s">
        <v>23867</v>
      </c>
      <c r="SEI14570" s="21" t="s">
        <v>26892</v>
      </c>
      <c r="SEJ14570" s="22" t="s">
        <v>23867</v>
      </c>
      <c r="SEK14570" s="21" t="s">
        <v>26892</v>
      </c>
      <c r="SEL14570" s="22" t="s">
        <v>23867</v>
      </c>
      <c r="SEM14570" s="21" t="s">
        <v>26892</v>
      </c>
      <c r="SEN14570" s="22" t="s">
        <v>23867</v>
      </c>
      <c r="SEO14570" s="21" t="s">
        <v>26892</v>
      </c>
      <c r="SEP14570" s="22" t="s">
        <v>23867</v>
      </c>
      <c r="SEQ14570" s="21" t="s">
        <v>26892</v>
      </c>
      <c r="SER14570" s="22" t="s">
        <v>23867</v>
      </c>
      <c r="SES14570" s="21" t="s">
        <v>26892</v>
      </c>
      <c r="SET14570" s="22" t="s">
        <v>23867</v>
      </c>
      <c r="SEU14570" s="21" t="s">
        <v>26892</v>
      </c>
      <c r="SEV14570" s="22" t="s">
        <v>23867</v>
      </c>
      <c r="SEW14570" s="21" t="s">
        <v>26892</v>
      </c>
      <c r="SEX14570" s="22" t="s">
        <v>23867</v>
      </c>
      <c r="SEY14570" s="21" t="s">
        <v>26892</v>
      </c>
      <c r="SEZ14570" s="22" t="s">
        <v>23867</v>
      </c>
      <c r="SFA14570" s="21" t="s">
        <v>26892</v>
      </c>
      <c r="SFB14570" s="22" t="s">
        <v>23867</v>
      </c>
      <c r="SFC14570" s="21" t="s">
        <v>26892</v>
      </c>
      <c r="SFD14570" s="22" t="s">
        <v>23867</v>
      </c>
      <c r="SFE14570" s="21" t="s">
        <v>26892</v>
      </c>
      <c r="SFF14570" s="22" t="s">
        <v>23867</v>
      </c>
      <c r="SFG14570" s="21" t="s">
        <v>26892</v>
      </c>
      <c r="SFH14570" s="22" t="s">
        <v>23867</v>
      </c>
      <c r="SFI14570" s="21" t="s">
        <v>26892</v>
      </c>
      <c r="SFJ14570" s="22" t="s">
        <v>23867</v>
      </c>
      <c r="SFK14570" s="21" t="s">
        <v>26892</v>
      </c>
      <c r="SFL14570" s="22" t="s">
        <v>23867</v>
      </c>
      <c r="SFM14570" s="21" t="s">
        <v>26892</v>
      </c>
      <c r="SFN14570" s="22" t="s">
        <v>23867</v>
      </c>
      <c r="SFO14570" s="21" t="s">
        <v>26892</v>
      </c>
      <c r="SFP14570" s="22" t="s">
        <v>23867</v>
      </c>
      <c r="SFQ14570" s="21" t="s">
        <v>26892</v>
      </c>
      <c r="SFR14570" s="22" t="s">
        <v>23867</v>
      </c>
      <c r="SFS14570" s="21" t="s">
        <v>26892</v>
      </c>
      <c r="SFT14570" s="22" t="s">
        <v>23867</v>
      </c>
      <c r="SFU14570" s="21" t="s">
        <v>26892</v>
      </c>
      <c r="SFV14570" s="22" t="s">
        <v>23867</v>
      </c>
      <c r="SFW14570" s="21" t="s">
        <v>26892</v>
      </c>
      <c r="SFX14570" s="22" t="s">
        <v>23867</v>
      </c>
      <c r="SFY14570" s="21" t="s">
        <v>26892</v>
      </c>
      <c r="SFZ14570" s="22" t="s">
        <v>23867</v>
      </c>
      <c r="SGA14570" s="21" t="s">
        <v>26892</v>
      </c>
      <c r="SGB14570" s="22" t="s">
        <v>23867</v>
      </c>
      <c r="SGC14570" s="21" t="s">
        <v>26892</v>
      </c>
      <c r="SGD14570" s="22" t="s">
        <v>23867</v>
      </c>
      <c r="SGE14570" s="21" t="s">
        <v>26892</v>
      </c>
      <c r="SGF14570" s="22" t="s">
        <v>23867</v>
      </c>
      <c r="SGG14570" s="21" t="s">
        <v>26892</v>
      </c>
      <c r="SGH14570" s="22" t="s">
        <v>23867</v>
      </c>
      <c r="SGI14570" s="21" t="s">
        <v>26892</v>
      </c>
      <c r="SGJ14570" s="22" t="s">
        <v>23867</v>
      </c>
      <c r="SGK14570" s="21" t="s">
        <v>26892</v>
      </c>
      <c r="SGL14570" s="22" t="s">
        <v>23867</v>
      </c>
      <c r="SGM14570" s="21" t="s">
        <v>26892</v>
      </c>
      <c r="SGN14570" s="22" t="s">
        <v>23867</v>
      </c>
      <c r="SGO14570" s="21" t="s">
        <v>26892</v>
      </c>
      <c r="SGP14570" s="22" t="s">
        <v>23867</v>
      </c>
      <c r="SGQ14570" s="21" t="s">
        <v>26892</v>
      </c>
      <c r="SGR14570" s="22" t="s">
        <v>23867</v>
      </c>
      <c r="SGS14570" s="21" t="s">
        <v>26892</v>
      </c>
      <c r="SGT14570" s="22" t="s">
        <v>23867</v>
      </c>
      <c r="SGU14570" s="21" t="s">
        <v>26892</v>
      </c>
      <c r="SGV14570" s="22" t="s">
        <v>23867</v>
      </c>
      <c r="SGW14570" s="21" t="s">
        <v>26892</v>
      </c>
      <c r="SGX14570" s="22" t="s">
        <v>23867</v>
      </c>
      <c r="SGY14570" s="21" t="s">
        <v>26892</v>
      </c>
      <c r="SGZ14570" s="22" t="s">
        <v>23867</v>
      </c>
      <c r="SHA14570" s="21" t="s">
        <v>26892</v>
      </c>
      <c r="SHB14570" s="22" t="s">
        <v>23867</v>
      </c>
      <c r="SHC14570" s="21" t="s">
        <v>26892</v>
      </c>
      <c r="SHD14570" s="22" t="s">
        <v>23867</v>
      </c>
      <c r="SHE14570" s="21" t="s">
        <v>26892</v>
      </c>
      <c r="SHF14570" s="22" t="s">
        <v>23867</v>
      </c>
      <c r="SHG14570" s="21" t="s">
        <v>26892</v>
      </c>
      <c r="SHH14570" s="22" t="s">
        <v>23867</v>
      </c>
      <c r="SHI14570" s="21" t="s">
        <v>26892</v>
      </c>
      <c r="SHJ14570" s="22" t="s">
        <v>23867</v>
      </c>
      <c r="SHK14570" s="21" t="s">
        <v>26892</v>
      </c>
      <c r="SHL14570" s="22" t="s">
        <v>23867</v>
      </c>
      <c r="SHM14570" s="21" t="s">
        <v>26892</v>
      </c>
      <c r="SHN14570" s="22" t="s">
        <v>23867</v>
      </c>
      <c r="SHO14570" s="21" t="s">
        <v>26892</v>
      </c>
      <c r="SHP14570" s="22" t="s">
        <v>23867</v>
      </c>
      <c r="SHQ14570" s="21" t="s">
        <v>26892</v>
      </c>
      <c r="SHR14570" s="22" t="s">
        <v>23867</v>
      </c>
      <c r="SHS14570" s="21" t="s">
        <v>26892</v>
      </c>
      <c r="SHT14570" s="22" t="s">
        <v>23867</v>
      </c>
      <c r="SHU14570" s="21" t="s">
        <v>26892</v>
      </c>
      <c r="SHV14570" s="22" t="s">
        <v>23867</v>
      </c>
      <c r="SHW14570" s="21" t="s">
        <v>26892</v>
      </c>
      <c r="SHX14570" s="22" t="s">
        <v>23867</v>
      </c>
      <c r="SHY14570" s="21" t="s">
        <v>26892</v>
      </c>
      <c r="SHZ14570" s="22" t="s">
        <v>23867</v>
      </c>
      <c r="SIA14570" s="21" t="s">
        <v>26892</v>
      </c>
      <c r="SIB14570" s="22" t="s">
        <v>23867</v>
      </c>
      <c r="SIC14570" s="21" t="s">
        <v>26892</v>
      </c>
      <c r="SID14570" s="22" t="s">
        <v>23867</v>
      </c>
      <c r="SIE14570" s="21" t="s">
        <v>26892</v>
      </c>
      <c r="SIF14570" s="22" t="s">
        <v>23867</v>
      </c>
      <c r="SIG14570" s="21" t="s">
        <v>26892</v>
      </c>
      <c r="SIH14570" s="22" t="s">
        <v>23867</v>
      </c>
      <c r="SII14570" s="21" t="s">
        <v>26892</v>
      </c>
      <c r="SIJ14570" s="22" t="s">
        <v>23867</v>
      </c>
      <c r="SIK14570" s="21" t="s">
        <v>26892</v>
      </c>
      <c r="SIL14570" s="22" t="s">
        <v>23867</v>
      </c>
      <c r="SIM14570" s="21" t="s">
        <v>26892</v>
      </c>
      <c r="SIN14570" s="22" t="s">
        <v>23867</v>
      </c>
      <c r="SIO14570" s="21" t="s">
        <v>26892</v>
      </c>
      <c r="SIP14570" s="22" t="s">
        <v>23867</v>
      </c>
      <c r="SIQ14570" s="21" t="s">
        <v>26892</v>
      </c>
      <c r="SIR14570" s="22" t="s">
        <v>23867</v>
      </c>
      <c r="SIS14570" s="21" t="s">
        <v>26892</v>
      </c>
      <c r="SIT14570" s="22" t="s">
        <v>23867</v>
      </c>
      <c r="SIU14570" s="21" t="s">
        <v>26892</v>
      </c>
      <c r="SIV14570" s="22" t="s">
        <v>23867</v>
      </c>
      <c r="SIW14570" s="21" t="s">
        <v>26892</v>
      </c>
      <c r="SIX14570" s="22" t="s">
        <v>23867</v>
      </c>
      <c r="SIY14570" s="21" t="s">
        <v>26892</v>
      </c>
      <c r="SIZ14570" s="22" t="s">
        <v>23867</v>
      </c>
      <c r="SJA14570" s="21" t="s">
        <v>26892</v>
      </c>
      <c r="SJB14570" s="22" t="s">
        <v>23867</v>
      </c>
      <c r="SJC14570" s="21" t="s">
        <v>26892</v>
      </c>
      <c r="SJD14570" s="22" t="s">
        <v>23867</v>
      </c>
      <c r="SJE14570" s="21" t="s">
        <v>26892</v>
      </c>
      <c r="SJF14570" s="22" t="s">
        <v>23867</v>
      </c>
      <c r="SJG14570" s="21" t="s">
        <v>26892</v>
      </c>
      <c r="SJH14570" s="22" t="s">
        <v>23867</v>
      </c>
      <c r="SJI14570" s="21" t="s">
        <v>26892</v>
      </c>
      <c r="SJJ14570" s="22" t="s">
        <v>23867</v>
      </c>
      <c r="SJK14570" s="21" t="s">
        <v>26892</v>
      </c>
      <c r="SJL14570" s="22" t="s">
        <v>23867</v>
      </c>
      <c r="SJM14570" s="21" t="s">
        <v>26892</v>
      </c>
      <c r="SJN14570" s="22" t="s">
        <v>23867</v>
      </c>
      <c r="SJO14570" s="21" t="s">
        <v>26892</v>
      </c>
      <c r="SJP14570" s="22" t="s">
        <v>23867</v>
      </c>
      <c r="SJQ14570" s="21" t="s">
        <v>26892</v>
      </c>
      <c r="SJR14570" s="22" t="s">
        <v>23867</v>
      </c>
      <c r="SJS14570" s="21" t="s">
        <v>26892</v>
      </c>
      <c r="SJT14570" s="22" t="s">
        <v>23867</v>
      </c>
      <c r="SJU14570" s="21" t="s">
        <v>26892</v>
      </c>
      <c r="SJV14570" s="22" t="s">
        <v>23867</v>
      </c>
      <c r="SJW14570" s="21" t="s">
        <v>26892</v>
      </c>
      <c r="SJX14570" s="22" t="s">
        <v>23867</v>
      </c>
      <c r="SJY14570" s="21" t="s">
        <v>26892</v>
      </c>
      <c r="SJZ14570" s="22" t="s">
        <v>23867</v>
      </c>
      <c r="SKA14570" s="21" t="s">
        <v>26892</v>
      </c>
      <c r="SKB14570" s="22" t="s">
        <v>23867</v>
      </c>
      <c r="SKC14570" s="21" t="s">
        <v>26892</v>
      </c>
      <c r="SKD14570" s="22" t="s">
        <v>23867</v>
      </c>
      <c r="SKE14570" s="21" t="s">
        <v>26892</v>
      </c>
      <c r="SKF14570" s="22" t="s">
        <v>23867</v>
      </c>
      <c r="SKG14570" s="21" t="s">
        <v>26892</v>
      </c>
      <c r="SKH14570" s="22" t="s">
        <v>23867</v>
      </c>
      <c r="SKI14570" s="21" t="s">
        <v>26892</v>
      </c>
      <c r="SKJ14570" s="22" t="s">
        <v>23867</v>
      </c>
      <c r="SKK14570" s="21" t="s">
        <v>26892</v>
      </c>
      <c r="SKL14570" s="22" t="s">
        <v>23867</v>
      </c>
      <c r="SKM14570" s="21" t="s">
        <v>26892</v>
      </c>
      <c r="SKN14570" s="22" t="s">
        <v>23867</v>
      </c>
      <c r="SKO14570" s="21" t="s">
        <v>26892</v>
      </c>
      <c r="SKP14570" s="22" t="s">
        <v>23867</v>
      </c>
      <c r="SKQ14570" s="21" t="s">
        <v>26892</v>
      </c>
      <c r="SKR14570" s="22" t="s">
        <v>23867</v>
      </c>
      <c r="SKS14570" s="21" t="s">
        <v>26892</v>
      </c>
      <c r="SKT14570" s="22" t="s">
        <v>23867</v>
      </c>
      <c r="SKU14570" s="21" t="s">
        <v>26892</v>
      </c>
      <c r="SKV14570" s="22" t="s">
        <v>23867</v>
      </c>
      <c r="SKW14570" s="21" t="s">
        <v>26892</v>
      </c>
      <c r="SKX14570" s="22" t="s">
        <v>23867</v>
      </c>
      <c r="SKY14570" s="21" t="s">
        <v>26892</v>
      </c>
      <c r="SKZ14570" s="22" t="s">
        <v>23867</v>
      </c>
      <c r="SLA14570" s="21" t="s">
        <v>26892</v>
      </c>
      <c r="SLB14570" s="22" t="s">
        <v>23867</v>
      </c>
      <c r="SLC14570" s="21" t="s">
        <v>26892</v>
      </c>
      <c r="SLD14570" s="22" t="s">
        <v>23867</v>
      </c>
      <c r="SLE14570" s="21" t="s">
        <v>26892</v>
      </c>
      <c r="SLF14570" s="22" t="s">
        <v>23867</v>
      </c>
      <c r="SLG14570" s="21" t="s">
        <v>26892</v>
      </c>
      <c r="SLH14570" s="22" t="s">
        <v>23867</v>
      </c>
      <c r="SLI14570" s="21" t="s">
        <v>26892</v>
      </c>
      <c r="SLJ14570" s="22" t="s">
        <v>23867</v>
      </c>
      <c r="SLK14570" s="21" t="s">
        <v>26892</v>
      </c>
      <c r="SLL14570" s="22" t="s">
        <v>23867</v>
      </c>
      <c r="SLM14570" s="21" t="s">
        <v>26892</v>
      </c>
      <c r="SLN14570" s="22" t="s">
        <v>23867</v>
      </c>
      <c r="SLO14570" s="21" t="s">
        <v>26892</v>
      </c>
      <c r="SLP14570" s="22" t="s">
        <v>23867</v>
      </c>
      <c r="SLQ14570" s="21" t="s">
        <v>26892</v>
      </c>
      <c r="SLR14570" s="22" t="s">
        <v>23867</v>
      </c>
      <c r="SLS14570" s="21" t="s">
        <v>26892</v>
      </c>
      <c r="SLT14570" s="22" t="s">
        <v>23867</v>
      </c>
      <c r="SLU14570" s="21" t="s">
        <v>26892</v>
      </c>
      <c r="SLV14570" s="22" t="s">
        <v>23867</v>
      </c>
      <c r="SLW14570" s="21" t="s">
        <v>26892</v>
      </c>
      <c r="SLX14570" s="22" t="s">
        <v>23867</v>
      </c>
      <c r="SLY14570" s="21" t="s">
        <v>26892</v>
      </c>
      <c r="SLZ14570" s="22" t="s">
        <v>23867</v>
      </c>
      <c r="SMA14570" s="21" t="s">
        <v>26892</v>
      </c>
      <c r="SMB14570" s="22" t="s">
        <v>23867</v>
      </c>
      <c r="SMC14570" s="21" t="s">
        <v>26892</v>
      </c>
      <c r="SMD14570" s="22" t="s">
        <v>23867</v>
      </c>
      <c r="SME14570" s="21" t="s">
        <v>26892</v>
      </c>
      <c r="SMF14570" s="22" t="s">
        <v>23867</v>
      </c>
      <c r="SMG14570" s="21" t="s">
        <v>26892</v>
      </c>
      <c r="SMH14570" s="22" t="s">
        <v>23867</v>
      </c>
      <c r="SMI14570" s="21" t="s">
        <v>26892</v>
      </c>
      <c r="SMJ14570" s="22" t="s">
        <v>23867</v>
      </c>
      <c r="SMK14570" s="21" t="s">
        <v>26892</v>
      </c>
      <c r="SML14570" s="22" t="s">
        <v>23867</v>
      </c>
      <c r="SMM14570" s="21" t="s">
        <v>26892</v>
      </c>
      <c r="SMN14570" s="22" t="s">
        <v>23867</v>
      </c>
      <c r="SMO14570" s="21" t="s">
        <v>26892</v>
      </c>
      <c r="SMP14570" s="22" t="s">
        <v>23867</v>
      </c>
      <c r="SMQ14570" s="21" t="s">
        <v>26892</v>
      </c>
      <c r="SMR14570" s="22" t="s">
        <v>23867</v>
      </c>
      <c r="SMS14570" s="21" t="s">
        <v>26892</v>
      </c>
      <c r="SMT14570" s="22" t="s">
        <v>23867</v>
      </c>
      <c r="SMU14570" s="21" t="s">
        <v>26892</v>
      </c>
      <c r="SMV14570" s="22" t="s">
        <v>23867</v>
      </c>
      <c r="SMW14570" s="21" t="s">
        <v>26892</v>
      </c>
      <c r="SMX14570" s="22" t="s">
        <v>23867</v>
      </c>
      <c r="SMY14570" s="21" t="s">
        <v>26892</v>
      </c>
      <c r="SMZ14570" s="22" t="s">
        <v>23867</v>
      </c>
      <c r="SNA14570" s="21" t="s">
        <v>26892</v>
      </c>
      <c r="SNB14570" s="22" t="s">
        <v>23867</v>
      </c>
      <c r="SNC14570" s="21" t="s">
        <v>26892</v>
      </c>
      <c r="SND14570" s="22" t="s">
        <v>23867</v>
      </c>
      <c r="SNE14570" s="21" t="s">
        <v>26892</v>
      </c>
      <c r="SNF14570" s="22" t="s">
        <v>23867</v>
      </c>
      <c r="SNG14570" s="21" t="s">
        <v>26892</v>
      </c>
      <c r="SNH14570" s="22" t="s">
        <v>23867</v>
      </c>
      <c r="SNI14570" s="21" t="s">
        <v>26892</v>
      </c>
      <c r="SNJ14570" s="22" t="s">
        <v>23867</v>
      </c>
      <c r="SNK14570" s="21" t="s">
        <v>26892</v>
      </c>
      <c r="SNL14570" s="22" t="s">
        <v>23867</v>
      </c>
      <c r="SNM14570" s="21" t="s">
        <v>26892</v>
      </c>
      <c r="SNN14570" s="22" t="s">
        <v>23867</v>
      </c>
      <c r="SNO14570" s="21" t="s">
        <v>26892</v>
      </c>
      <c r="SNP14570" s="22" t="s">
        <v>23867</v>
      </c>
      <c r="SNQ14570" s="21" t="s">
        <v>26892</v>
      </c>
      <c r="SNR14570" s="22" t="s">
        <v>23867</v>
      </c>
      <c r="SNS14570" s="21" t="s">
        <v>26892</v>
      </c>
      <c r="SNT14570" s="22" t="s">
        <v>23867</v>
      </c>
      <c r="SNU14570" s="21" t="s">
        <v>26892</v>
      </c>
      <c r="SNV14570" s="22" t="s">
        <v>23867</v>
      </c>
      <c r="SNW14570" s="21" t="s">
        <v>26892</v>
      </c>
      <c r="SNX14570" s="22" t="s">
        <v>23867</v>
      </c>
      <c r="SNY14570" s="21" t="s">
        <v>26892</v>
      </c>
      <c r="SNZ14570" s="22" t="s">
        <v>23867</v>
      </c>
      <c r="SOA14570" s="21" t="s">
        <v>26892</v>
      </c>
      <c r="SOB14570" s="22" t="s">
        <v>23867</v>
      </c>
      <c r="SOC14570" s="21" t="s">
        <v>26892</v>
      </c>
      <c r="SOD14570" s="22" t="s">
        <v>23867</v>
      </c>
      <c r="SOE14570" s="21" t="s">
        <v>26892</v>
      </c>
      <c r="SOF14570" s="22" t="s">
        <v>23867</v>
      </c>
      <c r="SOG14570" s="21" t="s">
        <v>26892</v>
      </c>
      <c r="SOH14570" s="22" t="s">
        <v>23867</v>
      </c>
      <c r="SOI14570" s="21" t="s">
        <v>26892</v>
      </c>
      <c r="SOJ14570" s="22" t="s">
        <v>23867</v>
      </c>
      <c r="SOK14570" s="21" t="s">
        <v>26892</v>
      </c>
      <c r="SOL14570" s="22" t="s">
        <v>23867</v>
      </c>
      <c r="SOM14570" s="21" t="s">
        <v>26892</v>
      </c>
      <c r="SON14570" s="22" t="s">
        <v>23867</v>
      </c>
      <c r="SOO14570" s="21" t="s">
        <v>26892</v>
      </c>
      <c r="SOP14570" s="22" t="s">
        <v>23867</v>
      </c>
      <c r="SOQ14570" s="21" t="s">
        <v>26892</v>
      </c>
      <c r="SOR14570" s="22" t="s">
        <v>23867</v>
      </c>
      <c r="SOS14570" s="21" t="s">
        <v>26892</v>
      </c>
      <c r="SOT14570" s="22" t="s">
        <v>23867</v>
      </c>
      <c r="SOU14570" s="21" t="s">
        <v>26892</v>
      </c>
      <c r="SOV14570" s="22" t="s">
        <v>23867</v>
      </c>
      <c r="SOW14570" s="21" t="s">
        <v>26892</v>
      </c>
      <c r="SOX14570" s="22" t="s">
        <v>23867</v>
      </c>
      <c r="SOY14570" s="21" t="s">
        <v>26892</v>
      </c>
      <c r="SOZ14570" s="22" t="s">
        <v>23867</v>
      </c>
      <c r="SPA14570" s="21" t="s">
        <v>26892</v>
      </c>
      <c r="SPB14570" s="22" t="s">
        <v>23867</v>
      </c>
      <c r="SPC14570" s="21" t="s">
        <v>26892</v>
      </c>
      <c r="SPD14570" s="22" t="s">
        <v>23867</v>
      </c>
      <c r="SPE14570" s="21" t="s">
        <v>26892</v>
      </c>
      <c r="SPF14570" s="22" t="s">
        <v>23867</v>
      </c>
      <c r="SPG14570" s="21" t="s">
        <v>26892</v>
      </c>
      <c r="SPH14570" s="22" t="s">
        <v>23867</v>
      </c>
      <c r="SPI14570" s="21" t="s">
        <v>26892</v>
      </c>
      <c r="SPJ14570" s="22" t="s">
        <v>23867</v>
      </c>
      <c r="SPK14570" s="21" t="s">
        <v>26892</v>
      </c>
      <c r="SPL14570" s="22" t="s">
        <v>23867</v>
      </c>
      <c r="SPM14570" s="21" t="s">
        <v>26892</v>
      </c>
      <c r="SPN14570" s="22" t="s">
        <v>23867</v>
      </c>
      <c r="SPO14570" s="21" t="s">
        <v>26892</v>
      </c>
      <c r="SPP14570" s="22" t="s">
        <v>23867</v>
      </c>
      <c r="SPQ14570" s="21" t="s">
        <v>26892</v>
      </c>
      <c r="SPR14570" s="22" t="s">
        <v>23867</v>
      </c>
      <c r="SPS14570" s="21" t="s">
        <v>26892</v>
      </c>
      <c r="SPT14570" s="22" t="s">
        <v>23867</v>
      </c>
      <c r="SPU14570" s="21" t="s">
        <v>26892</v>
      </c>
      <c r="SPV14570" s="22" t="s">
        <v>23867</v>
      </c>
      <c r="SPW14570" s="21" t="s">
        <v>26892</v>
      </c>
      <c r="SPX14570" s="22" t="s">
        <v>23867</v>
      </c>
      <c r="SPY14570" s="21" t="s">
        <v>26892</v>
      </c>
      <c r="SPZ14570" s="22" t="s">
        <v>23867</v>
      </c>
      <c r="SQA14570" s="21" t="s">
        <v>26892</v>
      </c>
      <c r="SQB14570" s="22" t="s">
        <v>23867</v>
      </c>
      <c r="SQC14570" s="21" t="s">
        <v>26892</v>
      </c>
      <c r="SQD14570" s="22" t="s">
        <v>23867</v>
      </c>
      <c r="SQE14570" s="21" t="s">
        <v>26892</v>
      </c>
      <c r="SQF14570" s="22" t="s">
        <v>23867</v>
      </c>
      <c r="SQG14570" s="21" t="s">
        <v>26892</v>
      </c>
      <c r="SQH14570" s="22" t="s">
        <v>23867</v>
      </c>
      <c r="SQI14570" s="21" t="s">
        <v>26892</v>
      </c>
      <c r="SQJ14570" s="22" t="s">
        <v>23867</v>
      </c>
      <c r="SQK14570" s="21" t="s">
        <v>26892</v>
      </c>
      <c r="SQL14570" s="22" t="s">
        <v>23867</v>
      </c>
      <c r="SQM14570" s="21" t="s">
        <v>26892</v>
      </c>
      <c r="SQN14570" s="22" t="s">
        <v>23867</v>
      </c>
      <c r="SQO14570" s="21" t="s">
        <v>26892</v>
      </c>
      <c r="SQP14570" s="22" t="s">
        <v>23867</v>
      </c>
      <c r="SQQ14570" s="21" t="s">
        <v>26892</v>
      </c>
      <c r="SQR14570" s="22" t="s">
        <v>23867</v>
      </c>
      <c r="SQS14570" s="21" t="s">
        <v>26892</v>
      </c>
      <c r="SQT14570" s="22" t="s">
        <v>23867</v>
      </c>
      <c r="SQU14570" s="21" t="s">
        <v>26892</v>
      </c>
      <c r="SQV14570" s="22" t="s">
        <v>23867</v>
      </c>
      <c r="SQW14570" s="21" t="s">
        <v>26892</v>
      </c>
      <c r="SQX14570" s="22" t="s">
        <v>23867</v>
      </c>
      <c r="SQY14570" s="21" t="s">
        <v>26892</v>
      </c>
      <c r="SQZ14570" s="22" t="s">
        <v>23867</v>
      </c>
      <c r="SRA14570" s="21" t="s">
        <v>26892</v>
      </c>
      <c r="SRB14570" s="22" t="s">
        <v>23867</v>
      </c>
      <c r="SRC14570" s="21" t="s">
        <v>26892</v>
      </c>
      <c r="SRD14570" s="22" t="s">
        <v>23867</v>
      </c>
      <c r="SRE14570" s="21" t="s">
        <v>26892</v>
      </c>
      <c r="SRF14570" s="22" t="s">
        <v>23867</v>
      </c>
      <c r="SRG14570" s="21" t="s">
        <v>26892</v>
      </c>
      <c r="SRH14570" s="22" t="s">
        <v>23867</v>
      </c>
      <c r="SRI14570" s="21" t="s">
        <v>26892</v>
      </c>
      <c r="SRJ14570" s="22" t="s">
        <v>23867</v>
      </c>
      <c r="SRK14570" s="21" t="s">
        <v>26892</v>
      </c>
      <c r="SRL14570" s="22" t="s">
        <v>23867</v>
      </c>
      <c r="SRM14570" s="21" t="s">
        <v>26892</v>
      </c>
      <c r="SRN14570" s="22" t="s">
        <v>23867</v>
      </c>
      <c r="SRO14570" s="21" t="s">
        <v>26892</v>
      </c>
      <c r="SRP14570" s="22" t="s">
        <v>23867</v>
      </c>
      <c r="SRQ14570" s="21" t="s">
        <v>26892</v>
      </c>
      <c r="SRR14570" s="22" t="s">
        <v>23867</v>
      </c>
      <c r="SRS14570" s="21" t="s">
        <v>26892</v>
      </c>
      <c r="SRT14570" s="22" t="s">
        <v>23867</v>
      </c>
      <c r="SRU14570" s="21" t="s">
        <v>26892</v>
      </c>
      <c r="SRV14570" s="22" t="s">
        <v>23867</v>
      </c>
      <c r="SRW14570" s="21" t="s">
        <v>26892</v>
      </c>
      <c r="SRX14570" s="22" t="s">
        <v>23867</v>
      </c>
      <c r="SRY14570" s="21" t="s">
        <v>26892</v>
      </c>
      <c r="SRZ14570" s="22" t="s">
        <v>23867</v>
      </c>
      <c r="SSA14570" s="21" t="s">
        <v>26892</v>
      </c>
      <c r="SSB14570" s="22" t="s">
        <v>23867</v>
      </c>
      <c r="SSC14570" s="21" t="s">
        <v>26892</v>
      </c>
      <c r="SSD14570" s="22" t="s">
        <v>23867</v>
      </c>
      <c r="SSE14570" s="21" t="s">
        <v>26892</v>
      </c>
      <c r="SSF14570" s="22" t="s">
        <v>23867</v>
      </c>
      <c r="SSG14570" s="21" t="s">
        <v>26892</v>
      </c>
      <c r="SSH14570" s="22" t="s">
        <v>23867</v>
      </c>
      <c r="SSI14570" s="21" t="s">
        <v>26892</v>
      </c>
      <c r="SSJ14570" s="22" t="s">
        <v>23867</v>
      </c>
      <c r="SSK14570" s="21" t="s">
        <v>26892</v>
      </c>
      <c r="SSL14570" s="22" t="s">
        <v>23867</v>
      </c>
      <c r="SSM14570" s="21" t="s">
        <v>26892</v>
      </c>
      <c r="SSN14570" s="22" t="s">
        <v>23867</v>
      </c>
      <c r="SSO14570" s="21" t="s">
        <v>26892</v>
      </c>
      <c r="SSP14570" s="22" t="s">
        <v>23867</v>
      </c>
      <c r="SSQ14570" s="21" t="s">
        <v>26892</v>
      </c>
      <c r="SSR14570" s="22" t="s">
        <v>23867</v>
      </c>
      <c r="SSS14570" s="21" t="s">
        <v>26892</v>
      </c>
      <c r="SST14570" s="22" t="s">
        <v>23867</v>
      </c>
      <c r="SSU14570" s="21" t="s">
        <v>26892</v>
      </c>
      <c r="SSV14570" s="22" t="s">
        <v>23867</v>
      </c>
      <c r="SSW14570" s="21" t="s">
        <v>26892</v>
      </c>
      <c r="SSX14570" s="22" t="s">
        <v>23867</v>
      </c>
      <c r="SSY14570" s="21" t="s">
        <v>26892</v>
      </c>
      <c r="SSZ14570" s="22" t="s">
        <v>23867</v>
      </c>
      <c r="STA14570" s="21" t="s">
        <v>26892</v>
      </c>
      <c r="STB14570" s="22" t="s">
        <v>23867</v>
      </c>
      <c r="STC14570" s="21" t="s">
        <v>26892</v>
      </c>
      <c r="STD14570" s="22" t="s">
        <v>23867</v>
      </c>
      <c r="STE14570" s="21" t="s">
        <v>26892</v>
      </c>
      <c r="STF14570" s="22" t="s">
        <v>23867</v>
      </c>
      <c r="STG14570" s="21" t="s">
        <v>26892</v>
      </c>
      <c r="STH14570" s="22" t="s">
        <v>23867</v>
      </c>
      <c r="STI14570" s="21" t="s">
        <v>26892</v>
      </c>
      <c r="STJ14570" s="22" t="s">
        <v>23867</v>
      </c>
      <c r="STK14570" s="21" t="s">
        <v>26892</v>
      </c>
      <c r="STL14570" s="22" t="s">
        <v>23867</v>
      </c>
      <c r="STM14570" s="21" t="s">
        <v>26892</v>
      </c>
      <c r="STN14570" s="22" t="s">
        <v>23867</v>
      </c>
      <c r="STO14570" s="21" t="s">
        <v>26892</v>
      </c>
      <c r="STP14570" s="22" t="s">
        <v>23867</v>
      </c>
      <c r="STQ14570" s="21" t="s">
        <v>26892</v>
      </c>
      <c r="STR14570" s="22" t="s">
        <v>23867</v>
      </c>
      <c r="STS14570" s="21" t="s">
        <v>26892</v>
      </c>
      <c r="STT14570" s="22" t="s">
        <v>23867</v>
      </c>
      <c r="STU14570" s="21" t="s">
        <v>26892</v>
      </c>
      <c r="STV14570" s="22" t="s">
        <v>23867</v>
      </c>
      <c r="STW14570" s="21" t="s">
        <v>26892</v>
      </c>
      <c r="STX14570" s="22" t="s">
        <v>23867</v>
      </c>
      <c r="STY14570" s="21" t="s">
        <v>26892</v>
      </c>
      <c r="STZ14570" s="22" t="s">
        <v>23867</v>
      </c>
      <c r="SUA14570" s="21" t="s">
        <v>26892</v>
      </c>
      <c r="SUB14570" s="22" t="s">
        <v>23867</v>
      </c>
      <c r="SUC14570" s="21" t="s">
        <v>26892</v>
      </c>
      <c r="SUD14570" s="22" t="s">
        <v>23867</v>
      </c>
      <c r="SUE14570" s="21" t="s">
        <v>26892</v>
      </c>
      <c r="SUF14570" s="22" t="s">
        <v>23867</v>
      </c>
      <c r="SUG14570" s="21" t="s">
        <v>26892</v>
      </c>
      <c r="SUH14570" s="22" t="s">
        <v>23867</v>
      </c>
      <c r="SUI14570" s="21" t="s">
        <v>26892</v>
      </c>
      <c r="SUJ14570" s="22" t="s">
        <v>23867</v>
      </c>
      <c r="SUK14570" s="21" t="s">
        <v>26892</v>
      </c>
      <c r="SUL14570" s="22" t="s">
        <v>23867</v>
      </c>
      <c r="SUM14570" s="21" t="s">
        <v>26892</v>
      </c>
      <c r="SUN14570" s="22" t="s">
        <v>23867</v>
      </c>
      <c r="SUO14570" s="21" t="s">
        <v>26892</v>
      </c>
      <c r="SUP14570" s="22" t="s">
        <v>23867</v>
      </c>
      <c r="SUQ14570" s="21" t="s">
        <v>26892</v>
      </c>
      <c r="SUR14570" s="22" t="s">
        <v>23867</v>
      </c>
      <c r="SUS14570" s="21" t="s">
        <v>26892</v>
      </c>
      <c r="SUT14570" s="22" t="s">
        <v>23867</v>
      </c>
      <c r="SUU14570" s="21" t="s">
        <v>26892</v>
      </c>
      <c r="SUV14570" s="22" t="s">
        <v>23867</v>
      </c>
      <c r="SUW14570" s="21" t="s">
        <v>26892</v>
      </c>
      <c r="SUX14570" s="22" t="s">
        <v>23867</v>
      </c>
      <c r="SUY14570" s="21" t="s">
        <v>26892</v>
      </c>
      <c r="SUZ14570" s="22" t="s">
        <v>23867</v>
      </c>
      <c r="SVA14570" s="21" t="s">
        <v>26892</v>
      </c>
      <c r="SVB14570" s="22" t="s">
        <v>23867</v>
      </c>
      <c r="SVC14570" s="21" t="s">
        <v>26892</v>
      </c>
      <c r="SVD14570" s="22" t="s">
        <v>23867</v>
      </c>
      <c r="SVE14570" s="21" t="s">
        <v>26892</v>
      </c>
      <c r="SVF14570" s="22" t="s">
        <v>23867</v>
      </c>
      <c r="SVG14570" s="21" t="s">
        <v>26892</v>
      </c>
      <c r="SVH14570" s="22" t="s">
        <v>23867</v>
      </c>
      <c r="SVI14570" s="21" t="s">
        <v>26892</v>
      </c>
      <c r="SVJ14570" s="22" t="s">
        <v>23867</v>
      </c>
      <c r="SVK14570" s="21" t="s">
        <v>26892</v>
      </c>
      <c r="SVL14570" s="22" t="s">
        <v>23867</v>
      </c>
      <c r="SVM14570" s="21" t="s">
        <v>26892</v>
      </c>
      <c r="SVN14570" s="22" t="s">
        <v>23867</v>
      </c>
      <c r="SVO14570" s="21" t="s">
        <v>26892</v>
      </c>
      <c r="SVP14570" s="22" t="s">
        <v>23867</v>
      </c>
      <c r="SVQ14570" s="21" t="s">
        <v>26892</v>
      </c>
      <c r="SVR14570" s="22" t="s">
        <v>23867</v>
      </c>
      <c r="SVS14570" s="21" t="s">
        <v>26892</v>
      </c>
      <c r="SVT14570" s="22" t="s">
        <v>23867</v>
      </c>
      <c r="SVU14570" s="21" t="s">
        <v>26892</v>
      </c>
      <c r="SVV14570" s="22" t="s">
        <v>23867</v>
      </c>
      <c r="SVW14570" s="21" t="s">
        <v>26892</v>
      </c>
      <c r="SVX14570" s="22" t="s">
        <v>23867</v>
      </c>
      <c r="SVY14570" s="21" t="s">
        <v>26892</v>
      </c>
      <c r="SVZ14570" s="22" t="s">
        <v>23867</v>
      </c>
      <c r="SWA14570" s="21" t="s">
        <v>26892</v>
      </c>
      <c r="SWB14570" s="22" t="s">
        <v>23867</v>
      </c>
      <c r="SWC14570" s="21" t="s">
        <v>26892</v>
      </c>
      <c r="SWD14570" s="22" t="s">
        <v>23867</v>
      </c>
      <c r="SWE14570" s="21" t="s">
        <v>26892</v>
      </c>
      <c r="SWF14570" s="22" t="s">
        <v>23867</v>
      </c>
      <c r="SWG14570" s="21" t="s">
        <v>26892</v>
      </c>
      <c r="SWH14570" s="22" t="s">
        <v>23867</v>
      </c>
      <c r="SWI14570" s="21" t="s">
        <v>26892</v>
      </c>
      <c r="SWJ14570" s="22" t="s">
        <v>23867</v>
      </c>
      <c r="SWK14570" s="21" t="s">
        <v>26892</v>
      </c>
      <c r="SWL14570" s="22" t="s">
        <v>23867</v>
      </c>
      <c r="SWM14570" s="21" t="s">
        <v>26892</v>
      </c>
      <c r="SWN14570" s="22" t="s">
        <v>23867</v>
      </c>
      <c r="SWO14570" s="21" t="s">
        <v>26892</v>
      </c>
      <c r="SWP14570" s="22" t="s">
        <v>23867</v>
      </c>
      <c r="SWQ14570" s="21" t="s">
        <v>26892</v>
      </c>
      <c r="SWR14570" s="22" t="s">
        <v>23867</v>
      </c>
      <c r="SWS14570" s="21" t="s">
        <v>26892</v>
      </c>
      <c r="SWT14570" s="22" t="s">
        <v>23867</v>
      </c>
      <c r="SWU14570" s="21" t="s">
        <v>26892</v>
      </c>
      <c r="SWV14570" s="22" t="s">
        <v>23867</v>
      </c>
      <c r="SWW14570" s="21" t="s">
        <v>26892</v>
      </c>
      <c r="SWX14570" s="22" t="s">
        <v>23867</v>
      </c>
      <c r="SWY14570" s="21" t="s">
        <v>26892</v>
      </c>
      <c r="SWZ14570" s="22" t="s">
        <v>23867</v>
      </c>
      <c r="SXA14570" s="21" t="s">
        <v>26892</v>
      </c>
      <c r="SXB14570" s="22" t="s">
        <v>23867</v>
      </c>
      <c r="SXC14570" s="21" t="s">
        <v>26892</v>
      </c>
      <c r="SXD14570" s="22" t="s">
        <v>23867</v>
      </c>
      <c r="SXE14570" s="21" t="s">
        <v>26892</v>
      </c>
      <c r="SXF14570" s="22" t="s">
        <v>23867</v>
      </c>
      <c r="SXG14570" s="21" t="s">
        <v>26892</v>
      </c>
      <c r="SXH14570" s="22" t="s">
        <v>23867</v>
      </c>
      <c r="SXI14570" s="21" t="s">
        <v>26892</v>
      </c>
      <c r="SXJ14570" s="22" t="s">
        <v>23867</v>
      </c>
      <c r="SXK14570" s="21" t="s">
        <v>26892</v>
      </c>
      <c r="SXL14570" s="22" t="s">
        <v>23867</v>
      </c>
      <c r="SXM14570" s="21" t="s">
        <v>26892</v>
      </c>
      <c r="SXN14570" s="22" t="s">
        <v>23867</v>
      </c>
      <c r="SXO14570" s="21" t="s">
        <v>26892</v>
      </c>
      <c r="SXP14570" s="22" t="s">
        <v>23867</v>
      </c>
      <c r="SXQ14570" s="21" t="s">
        <v>26892</v>
      </c>
      <c r="SXR14570" s="22" t="s">
        <v>23867</v>
      </c>
      <c r="SXS14570" s="21" t="s">
        <v>26892</v>
      </c>
      <c r="SXT14570" s="22" t="s">
        <v>23867</v>
      </c>
      <c r="SXU14570" s="21" t="s">
        <v>26892</v>
      </c>
      <c r="SXV14570" s="22" t="s">
        <v>23867</v>
      </c>
      <c r="SXW14570" s="21" t="s">
        <v>26892</v>
      </c>
      <c r="SXX14570" s="22" t="s">
        <v>23867</v>
      </c>
      <c r="SXY14570" s="21" t="s">
        <v>26892</v>
      </c>
      <c r="SXZ14570" s="22" t="s">
        <v>23867</v>
      </c>
      <c r="SYA14570" s="21" t="s">
        <v>26892</v>
      </c>
      <c r="SYB14570" s="22" t="s">
        <v>23867</v>
      </c>
      <c r="SYC14570" s="21" t="s">
        <v>26892</v>
      </c>
      <c r="SYD14570" s="22" t="s">
        <v>23867</v>
      </c>
      <c r="SYE14570" s="21" t="s">
        <v>26892</v>
      </c>
      <c r="SYF14570" s="22" t="s">
        <v>23867</v>
      </c>
      <c r="SYG14570" s="21" t="s">
        <v>26892</v>
      </c>
      <c r="SYH14570" s="22" t="s">
        <v>23867</v>
      </c>
      <c r="SYI14570" s="21" t="s">
        <v>26892</v>
      </c>
      <c r="SYJ14570" s="22" t="s">
        <v>23867</v>
      </c>
      <c r="SYK14570" s="21" t="s">
        <v>26892</v>
      </c>
      <c r="SYL14570" s="22" t="s">
        <v>23867</v>
      </c>
      <c r="SYM14570" s="21" t="s">
        <v>26892</v>
      </c>
      <c r="SYN14570" s="22" t="s">
        <v>23867</v>
      </c>
      <c r="SYO14570" s="21" t="s">
        <v>26892</v>
      </c>
      <c r="SYP14570" s="22" t="s">
        <v>23867</v>
      </c>
      <c r="SYQ14570" s="21" t="s">
        <v>26892</v>
      </c>
      <c r="SYR14570" s="22" t="s">
        <v>23867</v>
      </c>
      <c r="SYS14570" s="21" t="s">
        <v>26892</v>
      </c>
      <c r="SYT14570" s="22" t="s">
        <v>23867</v>
      </c>
      <c r="SYU14570" s="21" t="s">
        <v>26892</v>
      </c>
      <c r="SYV14570" s="22" t="s">
        <v>23867</v>
      </c>
      <c r="SYW14570" s="21" t="s">
        <v>26892</v>
      </c>
      <c r="SYX14570" s="22" t="s">
        <v>23867</v>
      </c>
      <c r="SYY14570" s="21" t="s">
        <v>26892</v>
      </c>
      <c r="SYZ14570" s="22" t="s">
        <v>23867</v>
      </c>
      <c r="SZA14570" s="21" t="s">
        <v>26892</v>
      </c>
      <c r="SZB14570" s="22" t="s">
        <v>23867</v>
      </c>
      <c r="SZC14570" s="21" t="s">
        <v>26892</v>
      </c>
      <c r="SZD14570" s="22" t="s">
        <v>23867</v>
      </c>
      <c r="SZE14570" s="21" t="s">
        <v>26892</v>
      </c>
      <c r="SZF14570" s="22" t="s">
        <v>23867</v>
      </c>
      <c r="SZG14570" s="21" t="s">
        <v>26892</v>
      </c>
      <c r="SZH14570" s="22" t="s">
        <v>23867</v>
      </c>
      <c r="SZI14570" s="21" t="s">
        <v>26892</v>
      </c>
      <c r="SZJ14570" s="22" t="s">
        <v>23867</v>
      </c>
      <c r="SZK14570" s="21" t="s">
        <v>26892</v>
      </c>
      <c r="SZL14570" s="22" t="s">
        <v>23867</v>
      </c>
      <c r="SZM14570" s="21" t="s">
        <v>26892</v>
      </c>
      <c r="SZN14570" s="22" t="s">
        <v>23867</v>
      </c>
      <c r="SZO14570" s="21" t="s">
        <v>26892</v>
      </c>
      <c r="SZP14570" s="22" t="s">
        <v>23867</v>
      </c>
      <c r="SZQ14570" s="21" t="s">
        <v>26892</v>
      </c>
      <c r="SZR14570" s="22" t="s">
        <v>23867</v>
      </c>
      <c r="SZS14570" s="21" t="s">
        <v>26892</v>
      </c>
      <c r="SZT14570" s="22" t="s">
        <v>23867</v>
      </c>
      <c r="SZU14570" s="21" t="s">
        <v>26892</v>
      </c>
      <c r="SZV14570" s="22" t="s">
        <v>23867</v>
      </c>
      <c r="SZW14570" s="21" t="s">
        <v>26892</v>
      </c>
      <c r="SZX14570" s="22" t="s">
        <v>23867</v>
      </c>
      <c r="SZY14570" s="21" t="s">
        <v>26892</v>
      </c>
      <c r="SZZ14570" s="22" t="s">
        <v>23867</v>
      </c>
      <c r="TAA14570" s="21" t="s">
        <v>26892</v>
      </c>
      <c r="TAB14570" s="22" t="s">
        <v>23867</v>
      </c>
      <c r="TAC14570" s="21" t="s">
        <v>26892</v>
      </c>
      <c r="TAD14570" s="22" t="s">
        <v>23867</v>
      </c>
      <c r="TAE14570" s="21" t="s">
        <v>26892</v>
      </c>
      <c r="TAF14570" s="22" t="s">
        <v>23867</v>
      </c>
      <c r="TAG14570" s="21" t="s">
        <v>26892</v>
      </c>
      <c r="TAH14570" s="22" t="s">
        <v>23867</v>
      </c>
      <c r="TAI14570" s="21" t="s">
        <v>26892</v>
      </c>
      <c r="TAJ14570" s="22" t="s">
        <v>23867</v>
      </c>
      <c r="TAK14570" s="21" t="s">
        <v>26892</v>
      </c>
      <c r="TAL14570" s="22" t="s">
        <v>23867</v>
      </c>
      <c r="TAM14570" s="21" t="s">
        <v>26892</v>
      </c>
      <c r="TAN14570" s="22" t="s">
        <v>23867</v>
      </c>
      <c r="TAO14570" s="21" t="s">
        <v>26892</v>
      </c>
      <c r="TAP14570" s="22" t="s">
        <v>23867</v>
      </c>
      <c r="TAQ14570" s="21" t="s">
        <v>26892</v>
      </c>
      <c r="TAR14570" s="22" t="s">
        <v>23867</v>
      </c>
      <c r="TAS14570" s="21" t="s">
        <v>26892</v>
      </c>
      <c r="TAT14570" s="22" t="s">
        <v>23867</v>
      </c>
      <c r="TAU14570" s="21" t="s">
        <v>26892</v>
      </c>
      <c r="TAV14570" s="22" t="s">
        <v>23867</v>
      </c>
      <c r="TAW14570" s="21" t="s">
        <v>26892</v>
      </c>
      <c r="TAX14570" s="22" t="s">
        <v>23867</v>
      </c>
      <c r="TAY14570" s="21" t="s">
        <v>26892</v>
      </c>
      <c r="TAZ14570" s="22" t="s">
        <v>23867</v>
      </c>
      <c r="TBA14570" s="21" t="s">
        <v>26892</v>
      </c>
      <c r="TBB14570" s="22" t="s">
        <v>23867</v>
      </c>
      <c r="TBC14570" s="21" t="s">
        <v>26892</v>
      </c>
      <c r="TBD14570" s="22" t="s">
        <v>23867</v>
      </c>
      <c r="TBE14570" s="21" t="s">
        <v>26892</v>
      </c>
      <c r="TBF14570" s="22" t="s">
        <v>23867</v>
      </c>
      <c r="TBG14570" s="21" t="s">
        <v>26892</v>
      </c>
      <c r="TBH14570" s="22" t="s">
        <v>23867</v>
      </c>
      <c r="TBI14570" s="21" t="s">
        <v>26892</v>
      </c>
      <c r="TBJ14570" s="22" t="s">
        <v>23867</v>
      </c>
      <c r="TBK14570" s="21" t="s">
        <v>26892</v>
      </c>
      <c r="TBL14570" s="22" t="s">
        <v>23867</v>
      </c>
      <c r="TBM14570" s="21" t="s">
        <v>26892</v>
      </c>
      <c r="TBN14570" s="22" t="s">
        <v>23867</v>
      </c>
      <c r="TBO14570" s="21" t="s">
        <v>26892</v>
      </c>
      <c r="TBP14570" s="22" t="s">
        <v>23867</v>
      </c>
      <c r="TBQ14570" s="21" t="s">
        <v>26892</v>
      </c>
      <c r="TBR14570" s="22" t="s">
        <v>23867</v>
      </c>
      <c r="TBS14570" s="21" t="s">
        <v>26892</v>
      </c>
      <c r="TBT14570" s="22" t="s">
        <v>23867</v>
      </c>
      <c r="TBU14570" s="21" t="s">
        <v>26892</v>
      </c>
      <c r="TBV14570" s="22" t="s">
        <v>23867</v>
      </c>
      <c r="TBW14570" s="21" t="s">
        <v>26892</v>
      </c>
      <c r="TBX14570" s="22" t="s">
        <v>23867</v>
      </c>
      <c r="TBY14570" s="21" t="s">
        <v>26892</v>
      </c>
      <c r="TBZ14570" s="22" t="s">
        <v>23867</v>
      </c>
      <c r="TCA14570" s="21" t="s">
        <v>26892</v>
      </c>
      <c r="TCB14570" s="22" t="s">
        <v>23867</v>
      </c>
      <c r="TCC14570" s="21" t="s">
        <v>26892</v>
      </c>
      <c r="TCD14570" s="22" t="s">
        <v>23867</v>
      </c>
      <c r="TCE14570" s="21" t="s">
        <v>26892</v>
      </c>
      <c r="TCF14570" s="22" t="s">
        <v>23867</v>
      </c>
      <c r="TCG14570" s="21" t="s">
        <v>26892</v>
      </c>
      <c r="TCH14570" s="22" t="s">
        <v>23867</v>
      </c>
      <c r="TCI14570" s="21" t="s">
        <v>26892</v>
      </c>
      <c r="TCJ14570" s="22" t="s">
        <v>23867</v>
      </c>
      <c r="TCK14570" s="21" t="s">
        <v>26892</v>
      </c>
      <c r="TCL14570" s="22" t="s">
        <v>23867</v>
      </c>
      <c r="TCM14570" s="21" t="s">
        <v>26892</v>
      </c>
      <c r="TCN14570" s="22" t="s">
        <v>23867</v>
      </c>
      <c r="TCO14570" s="21" t="s">
        <v>26892</v>
      </c>
      <c r="TCP14570" s="22" t="s">
        <v>23867</v>
      </c>
      <c r="TCQ14570" s="21" t="s">
        <v>26892</v>
      </c>
      <c r="TCR14570" s="22" t="s">
        <v>23867</v>
      </c>
      <c r="TCS14570" s="21" t="s">
        <v>26892</v>
      </c>
      <c r="TCT14570" s="22" t="s">
        <v>23867</v>
      </c>
      <c r="TCU14570" s="21" t="s">
        <v>26892</v>
      </c>
      <c r="TCV14570" s="22" t="s">
        <v>23867</v>
      </c>
      <c r="TCW14570" s="21" t="s">
        <v>26892</v>
      </c>
      <c r="TCX14570" s="22" t="s">
        <v>23867</v>
      </c>
      <c r="TCY14570" s="21" t="s">
        <v>26892</v>
      </c>
      <c r="TCZ14570" s="22" t="s">
        <v>23867</v>
      </c>
      <c r="TDA14570" s="21" t="s">
        <v>26892</v>
      </c>
      <c r="TDB14570" s="22" t="s">
        <v>23867</v>
      </c>
      <c r="TDC14570" s="21" t="s">
        <v>26892</v>
      </c>
      <c r="TDD14570" s="22" t="s">
        <v>23867</v>
      </c>
      <c r="TDE14570" s="21" t="s">
        <v>26892</v>
      </c>
      <c r="TDF14570" s="22" t="s">
        <v>23867</v>
      </c>
      <c r="TDG14570" s="21" t="s">
        <v>26892</v>
      </c>
      <c r="TDH14570" s="22" t="s">
        <v>23867</v>
      </c>
      <c r="TDI14570" s="21" t="s">
        <v>26892</v>
      </c>
      <c r="TDJ14570" s="22" t="s">
        <v>23867</v>
      </c>
      <c r="TDK14570" s="21" t="s">
        <v>26892</v>
      </c>
      <c r="TDL14570" s="22" t="s">
        <v>23867</v>
      </c>
      <c r="TDM14570" s="21" t="s">
        <v>26892</v>
      </c>
      <c r="TDN14570" s="22" t="s">
        <v>23867</v>
      </c>
      <c r="TDO14570" s="21" t="s">
        <v>26892</v>
      </c>
      <c r="TDP14570" s="22" t="s">
        <v>23867</v>
      </c>
      <c r="TDQ14570" s="21" t="s">
        <v>26892</v>
      </c>
      <c r="TDR14570" s="22" t="s">
        <v>23867</v>
      </c>
      <c r="TDS14570" s="21" t="s">
        <v>26892</v>
      </c>
      <c r="TDT14570" s="22" t="s">
        <v>23867</v>
      </c>
      <c r="TDU14570" s="21" t="s">
        <v>26892</v>
      </c>
      <c r="TDV14570" s="22" t="s">
        <v>23867</v>
      </c>
      <c r="TDW14570" s="21" t="s">
        <v>26892</v>
      </c>
      <c r="TDX14570" s="22" t="s">
        <v>23867</v>
      </c>
      <c r="TDY14570" s="21" t="s">
        <v>26892</v>
      </c>
      <c r="TDZ14570" s="22" t="s">
        <v>23867</v>
      </c>
      <c r="TEA14570" s="21" t="s">
        <v>26892</v>
      </c>
      <c r="TEB14570" s="22" t="s">
        <v>23867</v>
      </c>
      <c r="TEC14570" s="21" t="s">
        <v>26892</v>
      </c>
      <c r="TED14570" s="22" t="s">
        <v>23867</v>
      </c>
      <c r="TEE14570" s="21" t="s">
        <v>26892</v>
      </c>
      <c r="TEF14570" s="22" t="s">
        <v>23867</v>
      </c>
      <c r="TEG14570" s="21" t="s">
        <v>26892</v>
      </c>
      <c r="TEH14570" s="22" t="s">
        <v>23867</v>
      </c>
      <c r="TEI14570" s="21" t="s">
        <v>26892</v>
      </c>
      <c r="TEJ14570" s="22" t="s">
        <v>23867</v>
      </c>
      <c r="TEK14570" s="21" t="s">
        <v>26892</v>
      </c>
      <c r="TEL14570" s="22" t="s">
        <v>23867</v>
      </c>
      <c r="TEM14570" s="21" t="s">
        <v>26892</v>
      </c>
      <c r="TEN14570" s="22" t="s">
        <v>23867</v>
      </c>
      <c r="TEO14570" s="21" t="s">
        <v>26892</v>
      </c>
      <c r="TEP14570" s="22" t="s">
        <v>23867</v>
      </c>
      <c r="TEQ14570" s="21" t="s">
        <v>26892</v>
      </c>
      <c r="TER14570" s="22" t="s">
        <v>23867</v>
      </c>
      <c r="TES14570" s="21" t="s">
        <v>26892</v>
      </c>
      <c r="TET14570" s="22" t="s">
        <v>23867</v>
      </c>
      <c r="TEU14570" s="21" t="s">
        <v>26892</v>
      </c>
      <c r="TEV14570" s="22" t="s">
        <v>23867</v>
      </c>
      <c r="TEW14570" s="21" t="s">
        <v>26892</v>
      </c>
      <c r="TEX14570" s="22" t="s">
        <v>23867</v>
      </c>
      <c r="TEY14570" s="21" t="s">
        <v>26892</v>
      </c>
      <c r="TEZ14570" s="22" t="s">
        <v>23867</v>
      </c>
      <c r="TFA14570" s="21" t="s">
        <v>26892</v>
      </c>
      <c r="TFB14570" s="22" t="s">
        <v>23867</v>
      </c>
      <c r="TFC14570" s="21" t="s">
        <v>26892</v>
      </c>
      <c r="TFD14570" s="22" t="s">
        <v>23867</v>
      </c>
      <c r="TFE14570" s="21" t="s">
        <v>26892</v>
      </c>
      <c r="TFF14570" s="22" t="s">
        <v>23867</v>
      </c>
      <c r="TFG14570" s="21" t="s">
        <v>26892</v>
      </c>
      <c r="TFH14570" s="22" t="s">
        <v>23867</v>
      </c>
      <c r="TFI14570" s="21" t="s">
        <v>26892</v>
      </c>
      <c r="TFJ14570" s="22" t="s">
        <v>23867</v>
      </c>
      <c r="TFK14570" s="21" t="s">
        <v>26892</v>
      </c>
      <c r="TFL14570" s="22" t="s">
        <v>23867</v>
      </c>
      <c r="TFM14570" s="21" t="s">
        <v>26892</v>
      </c>
      <c r="TFN14570" s="22" t="s">
        <v>23867</v>
      </c>
      <c r="TFO14570" s="21" t="s">
        <v>26892</v>
      </c>
      <c r="TFP14570" s="22" t="s">
        <v>23867</v>
      </c>
      <c r="TFQ14570" s="21" t="s">
        <v>26892</v>
      </c>
      <c r="TFR14570" s="22" t="s">
        <v>23867</v>
      </c>
      <c r="TFS14570" s="21" t="s">
        <v>26892</v>
      </c>
      <c r="TFT14570" s="22" t="s">
        <v>23867</v>
      </c>
      <c r="TFU14570" s="21" t="s">
        <v>26892</v>
      </c>
      <c r="TFV14570" s="22" t="s">
        <v>23867</v>
      </c>
      <c r="TFW14570" s="21" t="s">
        <v>26892</v>
      </c>
      <c r="TFX14570" s="22" t="s">
        <v>23867</v>
      </c>
      <c r="TFY14570" s="21" t="s">
        <v>26892</v>
      </c>
      <c r="TFZ14570" s="22" t="s">
        <v>23867</v>
      </c>
      <c r="TGA14570" s="21" t="s">
        <v>26892</v>
      </c>
      <c r="TGB14570" s="22" t="s">
        <v>23867</v>
      </c>
      <c r="TGC14570" s="21" t="s">
        <v>26892</v>
      </c>
      <c r="TGD14570" s="22" t="s">
        <v>23867</v>
      </c>
      <c r="TGE14570" s="21" t="s">
        <v>26892</v>
      </c>
      <c r="TGF14570" s="22" t="s">
        <v>23867</v>
      </c>
      <c r="TGG14570" s="21" t="s">
        <v>26892</v>
      </c>
      <c r="TGH14570" s="22" t="s">
        <v>23867</v>
      </c>
      <c r="TGI14570" s="21" t="s">
        <v>26892</v>
      </c>
      <c r="TGJ14570" s="22" t="s">
        <v>23867</v>
      </c>
      <c r="TGK14570" s="21" t="s">
        <v>26892</v>
      </c>
      <c r="TGL14570" s="22" t="s">
        <v>23867</v>
      </c>
      <c r="TGM14570" s="21" t="s">
        <v>26892</v>
      </c>
      <c r="TGN14570" s="22" t="s">
        <v>23867</v>
      </c>
      <c r="TGO14570" s="21" t="s">
        <v>26892</v>
      </c>
      <c r="TGP14570" s="22" t="s">
        <v>23867</v>
      </c>
      <c r="TGQ14570" s="21" t="s">
        <v>26892</v>
      </c>
      <c r="TGR14570" s="22" t="s">
        <v>23867</v>
      </c>
      <c r="TGS14570" s="21" t="s">
        <v>26892</v>
      </c>
      <c r="TGT14570" s="22" t="s">
        <v>23867</v>
      </c>
      <c r="TGU14570" s="21" t="s">
        <v>26892</v>
      </c>
      <c r="TGV14570" s="22" t="s">
        <v>23867</v>
      </c>
      <c r="TGW14570" s="21" t="s">
        <v>26892</v>
      </c>
      <c r="TGX14570" s="22" t="s">
        <v>23867</v>
      </c>
      <c r="TGY14570" s="21" t="s">
        <v>26892</v>
      </c>
      <c r="TGZ14570" s="22" t="s">
        <v>23867</v>
      </c>
      <c r="THA14570" s="21" t="s">
        <v>26892</v>
      </c>
      <c r="THB14570" s="22" t="s">
        <v>23867</v>
      </c>
      <c r="THC14570" s="21" t="s">
        <v>26892</v>
      </c>
      <c r="THD14570" s="22" t="s">
        <v>23867</v>
      </c>
      <c r="THE14570" s="21" t="s">
        <v>26892</v>
      </c>
      <c r="THF14570" s="22" t="s">
        <v>23867</v>
      </c>
      <c r="THG14570" s="21" t="s">
        <v>26892</v>
      </c>
      <c r="THH14570" s="22" t="s">
        <v>23867</v>
      </c>
      <c r="THI14570" s="21" t="s">
        <v>26892</v>
      </c>
      <c r="THJ14570" s="22" t="s">
        <v>23867</v>
      </c>
      <c r="THK14570" s="21" t="s">
        <v>26892</v>
      </c>
      <c r="THL14570" s="22" t="s">
        <v>23867</v>
      </c>
      <c r="THM14570" s="21" t="s">
        <v>26892</v>
      </c>
      <c r="THN14570" s="22" t="s">
        <v>23867</v>
      </c>
      <c r="THO14570" s="21" t="s">
        <v>26892</v>
      </c>
      <c r="THP14570" s="22" t="s">
        <v>23867</v>
      </c>
      <c r="THQ14570" s="21" t="s">
        <v>26892</v>
      </c>
      <c r="THR14570" s="22" t="s">
        <v>23867</v>
      </c>
      <c r="THS14570" s="21" t="s">
        <v>26892</v>
      </c>
      <c r="THT14570" s="22" t="s">
        <v>23867</v>
      </c>
      <c r="THU14570" s="21" t="s">
        <v>26892</v>
      </c>
      <c r="THV14570" s="22" t="s">
        <v>23867</v>
      </c>
      <c r="THW14570" s="21" t="s">
        <v>26892</v>
      </c>
      <c r="THX14570" s="22" t="s">
        <v>23867</v>
      </c>
      <c r="THY14570" s="21" t="s">
        <v>26892</v>
      </c>
      <c r="THZ14570" s="22" t="s">
        <v>23867</v>
      </c>
      <c r="TIA14570" s="21" t="s">
        <v>26892</v>
      </c>
      <c r="TIB14570" s="22" t="s">
        <v>23867</v>
      </c>
      <c r="TIC14570" s="21" t="s">
        <v>26892</v>
      </c>
      <c r="TID14570" s="22" t="s">
        <v>23867</v>
      </c>
      <c r="TIE14570" s="21" t="s">
        <v>26892</v>
      </c>
      <c r="TIF14570" s="22" t="s">
        <v>23867</v>
      </c>
      <c r="TIG14570" s="21" t="s">
        <v>26892</v>
      </c>
      <c r="TIH14570" s="22" t="s">
        <v>23867</v>
      </c>
      <c r="TII14570" s="21" t="s">
        <v>26892</v>
      </c>
      <c r="TIJ14570" s="22" t="s">
        <v>23867</v>
      </c>
      <c r="TIK14570" s="21" t="s">
        <v>26892</v>
      </c>
      <c r="TIL14570" s="22" t="s">
        <v>23867</v>
      </c>
      <c r="TIM14570" s="21" t="s">
        <v>26892</v>
      </c>
      <c r="TIN14570" s="22" t="s">
        <v>23867</v>
      </c>
      <c r="TIO14570" s="21" t="s">
        <v>26892</v>
      </c>
      <c r="TIP14570" s="22" t="s">
        <v>23867</v>
      </c>
      <c r="TIQ14570" s="21" t="s">
        <v>26892</v>
      </c>
      <c r="TIR14570" s="22" t="s">
        <v>23867</v>
      </c>
      <c r="TIS14570" s="21" t="s">
        <v>26892</v>
      </c>
      <c r="TIT14570" s="22" t="s">
        <v>23867</v>
      </c>
      <c r="TIU14570" s="21" t="s">
        <v>26892</v>
      </c>
      <c r="TIV14570" s="22" t="s">
        <v>23867</v>
      </c>
      <c r="TIW14570" s="21" t="s">
        <v>26892</v>
      </c>
      <c r="TIX14570" s="22" t="s">
        <v>23867</v>
      </c>
      <c r="TIY14570" s="21" t="s">
        <v>26892</v>
      </c>
      <c r="TIZ14570" s="22" t="s">
        <v>23867</v>
      </c>
      <c r="TJA14570" s="21" t="s">
        <v>26892</v>
      </c>
      <c r="TJB14570" s="22" t="s">
        <v>23867</v>
      </c>
      <c r="TJC14570" s="21" t="s">
        <v>26892</v>
      </c>
      <c r="TJD14570" s="22" t="s">
        <v>23867</v>
      </c>
      <c r="TJE14570" s="21" t="s">
        <v>26892</v>
      </c>
      <c r="TJF14570" s="22" t="s">
        <v>23867</v>
      </c>
      <c r="TJG14570" s="21" t="s">
        <v>26892</v>
      </c>
      <c r="TJH14570" s="22" t="s">
        <v>23867</v>
      </c>
      <c r="TJI14570" s="21" t="s">
        <v>26892</v>
      </c>
      <c r="TJJ14570" s="22" t="s">
        <v>23867</v>
      </c>
      <c r="TJK14570" s="21" t="s">
        <v>26892</v>
      </c>
      <c r="TJL14570" s="22" t="s">
        <v>23867</v>
      </c>
      <c r="TJM14570" s="21" t="s">
        <v>26892</v>
      </c>
      <c r="TJN14570" s="22" t="s">
        <v>23867</v>
      </c>
      <c r="TJO14570" s="21" t="s">
        <v>26892</v>
      </c>
      <c r="TJP14570" s="22" t="s">
        <v>23867</v>
      </c>
      <c r="TJQ14570" s="21" t="s">
        <v>26892</v>
      </c>
      <c r="TJR14570" s="22" t="s">
        <v>23867</v>
      </c>
      <c r="TJS14570" s="21" t="s">
        <v>26892</v>
      </c>
      <c r="TJT14570" s="22" t="s">
        <v>23867</v>
      </c>
      <c r="TJU14570" s="21" t="s">
        <v>26892</v>
      </c>
      <c r="TJV14570" s="22" t="s">
        <v>23867</v>
      </c>
      <c r="TJW14570" s="21" t="s">
        <v>26892</v>
      </c>
      <c r="TJX14570" s="22" t="s">
        <v>23867</v>
      </c>
      <c r="TJY14570" s="21" t="s">
        <v>26892</v>
      </c>
      <c r="TJZ14570" s="22" t="s">
        <v>23867</v>
      </c>
      <c r="TKA14570" s="21" t="s">
        <v>26892</v>
      </c>
      <c r="TKB14570" s="22" t="s">
        <v>23867</v>
      </c>
      <c r="TKC14570" s="21" t="s">
        <v>26892</v>
      </c>
      <c r="TKD14570" s="22" t="s">
        <v>23867</v>
      </c>
      <c r="TKE14570" s="21" t="s">
        <v>26892</v>
      </c>
      <c r="TKF14570" s="22" t="s">
        <v>23867</v>
      </c>
      <c r="TKG14570" s="21" t="s">
        <v>26892</v>
      </c>
      <c r="TKH14570" s="22" t="s">
        <v>23867</v>
      </c>
      <c r="TKI14570" s="21" t="s">
        <v>26892</v>
      </c>
      <c r="TKJ14570" s="22" t="s">
        <v>23867</v>
      </c>
      <c r="TKK14570" s="21" t="s">
        <v>26892</v>
      </c>
      <c r="TKL14570" s="22" t="s">
        <v>23867</v>
      </c>
      <c r="TKM14570" s="21" t="s">
        <v>26892</v>
      </c>
      <c r="TKN14570" s="22" t="s">
        <v>23867</v>
      </c>
      <c r="TKO14570" s="21" t="s">
        <v>26892</v>
      </c>
      <c r="TKP14570" s="22" t="s">
        <v>23867</v>
      </c>
      <c r="TKQ14570" s="21" t="s">
        <v>26892</v>
      </c>
      <c r="TKR14570" s="22" t="s">
        <v>23867</v>
      </c>
      <c r="TKS14570" s="21" t="s">
        <v>26892</v>
      </c>
      <c r="TKT14570" s="22" t="s">
        <v>23867</v>
      </c>
      <c r="TKU14570" s="21" t="s">
        <v>26892</v>
      </c>
      <c r="TKV14570" s="22" t="s">
        <v>23867</v>
      </c>
      <c r="TKW14570" s="21" t="s">
        <v>26892</v>
      </c>
      <c r="TKX14570" s="22" t="s">
        <v>23867</v>
      </c>
      <c r="TKY14570" s="21" t="s">
        <v>26892</v>
      </c>
      <c r="TKZ14570" s="22" t="s">
        <v>23867</v>
      </c>
      <c r="TLA14570" s="21" t="s">
        <v>26892</v>
      </c>
      <c r="TLB14570" s="22" t="s">
        <v>23867</v>
      </c>
      <c r="TLC14570" s="21" t="s">
        <v>26892</v>
      </c>
      <c r="TLD14570" s="22" t="s">
        <v>23867</v>
      </c>
      <c r="TLE14570" s="21" t="s">
        <v>26892</v>
      </c>
      <c r="TLF14570" s="22" t="s">
        <v>23867</v>
      </c>
      <c r="TLG14570" s="21" t="s">
        <v>26892</v>
      </c>
      <c r="TLH14570" s="22" t="s">
        <v>23867</v>
      </c>
      <c r="TLI14570" s="21" t="s">
        <v>26892</v>
      </c>
      <c r="TLJ14570" s="22" t="s">
        <v>23867</v>
      </c>
      <c r="TLK14570" s="21" t="s">
        <v>26892</v>
      </c>
      <c r="TLL14570" s="22" t="s">
        <v>23867</v>
      </c>
      <c r="TLM14570" s="21" t="s">
        <v>26892</v>
      </c>
      <c r="TLN14570" s="22" t="s">
        <v>23867</v>
      </c>
      <c r="TLO14570" s="21" t="s">
        <v>26892</v>
      </c>
      <c r="TLP14570" s="22" t="s">
        <v>23867</v>
      </c>
      <c r="TLQ14570" s="21" t="s">
        <v>26892</v>
      </c>
      <c r="TLR14570" s="22" t="s">
        <v>23867</v>
      </c>
      <c r="TLS14570" s="21" t="s">
        <v>26892</v>
      </c>
      <c r="TLT14570" s="22" t="s">
        <v>23867</v>
      </c>
      <c r="TLU14570" s="21" t="s">
        <v>26892</v>
      </c>
      <c r="TLV14570" s="22" t="s">
        <v>23867</v>
      </c>
      <c r="TLW14570" s="21" t="s">
        <v>26892</v>
      </c>
      <c r="TLX14570" s="22" t="s">
        <v>23867</v>
      </c>
      <c r="TLY14570" s="21" t="s">
        <v>26892</v>
      </c>
      <c r="TLZ14570" s="22" t="s">
        <v>23867</v>
      </c>
      <c r="TMA14570" s="21" t="s">
        <v>26892</v>
      </c>
      <c r="TMB14570" s="22" t="s">
        <v>23867</v>
      </c>
      <c r="TMC14570" s="21" t="s">
        <v>26892</v>
      </c>
      <c r="TMD14570" s="22" t="s">
        <v>23867</v>
      </c>
      <c r="TME14570" s="21" t="s">
        <v>26892</v>
      </c>
      <c r="TMF14570" s="22" t="s">
        <v>23867</v>
      </c>
      <c r="TMG14570" s="21" t="s">
        <v>26892</v>
      </c>
      <c r="TMH14570" s="22" t="s">
        <v>23867</v>
      </c>
      <c r="TMI14570" s="21" t="s">
        <v>26892</v>
      </c>
      <c r="TMJ14570" s="22" t="s">
        <v>23867</v>
      </c>
      <c r="TMK14570" s="21" t="s">
        <v>26892</v>
      </c>
      <c r="TML14570" s="22" t="s">
        <v>23867</v>
      </c>
      <c r="TMM14570" s="21" t="s">
        <v>26892</v>
      </c>
      <c r="TMN14570" s="22" t="s">
        <v>23867</v>
      </c>
      <c r="TMO14570" s="21" t="s">
        <v>26892</v>
      </c>
      <c r="TMP14570" s="22" t="s">
        <v>23867</v>
      </c>
      <c r="TMQ14570" s="21" t="s">
        <v>26892</v>
      </c>
      <c r="TMR14570" s="22" t="s">
        <v>23867</v>
      </c>
      <c r="TMS14570" s="21" t="s">
        <v>26892</v>
      </c>
      <c r="TMT14570" s="22" t="s">
        <v>23867</v>
      </c>
      <c r="TMU14570" s="21" t="s">
        <v>26892</v>
      </c>
      <c r="TMV14570" s="22" t="s">
        <v>23867</v>
      </c>
      <c r="TMW14570" s="21" t="s">
        <v>26892</v>
      </c>
      <c r="TMX14570" s="22" t="s">
        <v>23867</v>
      </c>
      <c r="TMY14570" s="21" t="s">
        <v>26892</v>
      </c>
      <c r="TMZ14570" s="22" t="s">
        <v>23867</v>
      </c>
      <c r="TNA14570" s="21" t="s">
        <v>26892</v>
      </c>
      <c r="TNB14570" s="22" t="s">
        <v>23867</v>
      </c>
      <c r="TNC14570" s="21" t="s">
        <v>26892</v>
      </c>
      <c r="TND14570" s="22" t="s">
        <v>23867</v>
      </c>
      <c r="TNE14570" s="21" t="s">
        <v>26892</v>
      </c>
      <c r="TNF14570" s="22" t="s">
        <v>23867</v>
      </c>
      <c r="TNG14570" s="21" t="s">
        <v>26892</v>
      </c>
      <c r="TNH14570" s="22" t="s">
        <v>23867</v>
      </c>
      <c r="TNI14570" s="21" t="s">
        <v>26892</v>
      </c>
      <c r="TNJ14570" s="22" t="s">
        <v>23867</v>
      </c>
      <c r="TNK14570" s="21" t="s">
        <v>26892</v>
      </c>
      <c r="TNL14570" s="22" t="s">
        <v>23867</v>
      </c>
      <c r="TNM14570" s="21" t="s">
        <v>26892</v>
      </c>
      <c r="TNN14570" s="22" t="s">
        <v>23867</v>
      </c>
      <c r="TNO14570" s="21" t="s">
        <v>26892</v>
      </c>
      <c r="TNP14570" s="22" t="s">
        <v>23867</v>
      </c>
      <c r="TNQ14570" s="21" t="s">
        <v>26892</v>
      </c>
      <c r="TNR14570" s="22" t="s">
        <v>23867</v>
      </c>
      <c r="TNS14570" s="21" t="s">
        <v>26892</v>
      </c>
      <c r="TNT14570" s="22" t="s">
        <v>23867</v>
      </c>
      <c r="TNU14570" s="21" t="s">
        <v>26892</v>
      </c>
      <c r="TNV14570" s="22" t="s">
        <v>23867</v>
      </c>
      <c r="TNW14570" s="21" t="s">
        <v>26892</v>
      </c>
      <c r="TNX14570" s="22" t="s">
        <v>23867</v>
      </c>
      <c r="TNY14570" s="21" t="s">
        <v>26892</v>
      </c>
      <c r="TNZ14570" s="22" t="s">
        <v>23867</v>
      </c>
      <c r="TOA14570" s="21" t="s">
        <v>26892</v>
      </c>
      <c r="TOB14570" s="22" t="s">
        <v>23867</v>
      </c>
      <c r="TOC14570" s="21" t="s">
        <v>26892</v>
      </c>
      <c r="TOD14570" s="22" t="s">
        <v>23867</v>
      </c>
      <c r="TOE14570" s="21" t="s">
        <v>26892</v>
      </c>
      <c r="TOF14570" s="22" t="s">
        <v>23867</v>
      </c>
      <c r="TOG14570" s="21" t="s">
        <v>26892</v>
      </c>
      <c r="TOH14570" s="22" t="s">
        <v>23867</v>
      </c>
      <c r="TOI14570" s="21" t="s">
        <v>26892</v>
      </c>
      <c r="TOJ14570" s="22" t="s">
        <v>23867</v>
      </c>
      <c r="TOK14570" s="21" t="s">
        <v>26892</v>
      </c>
      <c r="TOL14570" s="22" t="s">
        <v>23867</v>
      </c>
      <c r="TOM14570" s="21" t="s">
        <v>26892</v>
      </c>
      <c r="TON14570" s="22" t="s">
        <v>23867</v>
      </c>
      <c r="TOO14570" s="21" t="s">
        <v>26892</v>
      </c>
      <c r="TOP14570" s="22" t="s">
        <v>23867</v>
      </c>
      <c r="TOQ14570" s="21" t="s">
        <v>26892</v>
      </c>
      <c r="TOR14570" s="22" t="s">
        <v>23867</v>
      </c>
      <c r="TOS14570" s="21" t="s">
        <v>26892</v>
      </c>
      <c r="TOT14570" s="22" t="s">
        <v>23867</v>
      </c>
      <c r="TOU14570" s="21" t="s">
        <v>26892</v>
      </c>
      <c r="TOV14570" s="22" t="s">
        <v>23867</v>
      </c>
      <c r="TOW14570" s="21" t="s">
        <v>26892</v>
      </c>
      <c r="TOX14570" s="22" t="s">
        <v>23867</v>
      </c>
      <c r="TOY14570" s="21" t="s">
        <v>26892</v>
      </c>
      <c r="TOZ14570" s="22" t="s">
        <v>23867</v>
      </c>
      <c r="TPA14570" s="21" t="s">
        <v>26892</v>
      </c>
      <c r="TPB14570" s="22" t="s">
        <v>23867</v>
      </c>
      <c r="TPC14570" s="21" t="s">
        <v>26892</v>
      </c>
      <c r="TPD14570" s="22" t="s">
        <v>23867</v>
      </c>
      <c r="TPE14570" s="21" t="s">
        <v>26892</v>
      </c>
      <c r="TPF14570" s="22" t="s">
        <v>23867</v>
      </c>
      <c r="TPG14570" s="21" t="s">
        <v>26892</v>
      </c>
      <c r="TPH14570" s="22" t="s">
        <v>23867</v>
      </c>
      <c r="TPI14570" s="21" t="s">
        <v>26892</v>
      </c>
      <c r="TPJ14570" s="22" t="s">
        <v>23867</v>
      </c>
      <c r="TPK14570" s="21" t="s">
        <v>26892</v>
      </c>
      <c r="TPL14570" s="22" t="s">
        <v>23867</v>
      </c>
      <c r="TPM14570" s="21" t="s">
        <v>26892</v>
      </c>
      <c r="TPN14570" s="22" t="s">
        <v>23867</v>
      </c>
      <c r="TPO14570" s="21" t="s">
        <v>26892</v>
      </c>
      <c r="TPP14570" s="22" t="s">
        <v>23867</v>
      </c>
      <c r="TPQ14570" s="21" t="s">
        <v>26892</v>
      </c>
      <c r="TPR14570" s="22" t="s">
        <v>23867</v>
      </c>
      <c r="TPS14570" s="21" t="s">
        <v>26892</v>
      </c>
      <c r="TPT14570" s="22" t="s">
        <v>23867</v>
      </c>
      <c r="TPU14570" s="21" t="s">
        <v>26892</v>
      </c>
      <c r="TPV14570" s="22" t="s">
        <v>23867</v>
      </c>
      <c r="TPW14570" s="21" t="s">
        <v>26892</v>
      </c>
      <c r="TPX14570" s="22" t="s">
        <v>23867</v>
      </c>
      <c r="TPY14570" s="21" t="s">
        <v>26892</v>
      </c>
      <c r="TPZ14570" s="22" t="s">
        <v>23867</v>
      </c>
      <c r="TQA14570" s="21" t="s">
        <v>26892</v>
      </c>
      <c r="TQB14570" s="22" t="s">
        <v>23867</v>
      </c>
      <c r="TQC14570" s="21" t="s">
        <v>26892</v>
      </c>
      <c r="TQD14570" s="22" t="s">
        <v>23867</v>
      </c>
      <c r="TQE14570" s="21" t="s">
        <v>26892</v>
      </c>
      <c r="TQF14570" s="22" t="s">
        <v>23867</v>
      </c>
      <c r="TQG14570" s="21" t="s">
        <v>26892</v>
      </c>
      <c r="TQH14570" s="22" t="s">
        <v>23867</v>
      </c>
      <c r="TQI14570" s="21" t="s">
        <v>26892</v>
      </c>
      <c r="TQJ14570" s="22" t="s">
        <v>23867</v>
      </c>
      <c r="TQK14570" s="21" t="s">
        <v>26892</v>
      </c>
      <c r="TQL14570" s="22" t="s">
        <v>23867</v>
      </c>
      <c r="TQM14570" s="21" t="s">
        <v>26892</v>
      </c>
      <c r="TQN14570" s="22" t="s">
        <v>23867</v>
      </c>
      <c r="TQO14570" s="21" t="s">
        <v>26892</v>
      </c>
      <c r="TQP14570" s="22" t="s">
        <v>23867</v>
      </c>
      <c r="TQQ14570" s="21" t="s">
        <v>26892</v>
      </c>
      <c r="TQR14570" s="22" t="s">
        <v>23867</v>
      </c>
      <c r="TQS14570" s="21" t="s">
        <v>26892</v>
      </c>
      <c r="TQT14570" s="22" t="s">
        <v>23867</v>
      </c>
      <c r="TQU14570" s="21" t="s">
        <v>26892</v>
      </c>
      <c r="TQV14570" s="22" t="s">
        <v>23867</v>
      </c>
      <c r="TQW14570" s="21" t="s">
        <v>26892</v>
      </c>
      <c r="TQX14570" s="22" t="s">
        <v>23867</v>
      </c>
      <c r="TQY14570" s="21" t="s">
        <v>26892</v>
      </c>
      <c r="TQZ14570" s="22" t="s">
        <v>23867</v>
      </c>
      <c r="TRA14570" s="21" t="s">
        <v>26892</v>
      </c>
      <c r="TRB14570" s="22" t="s">
        <v>23867</v>
      </c>
      <c r="TRC14570" s="21" t="s">
        <v>26892</v>
      </c>
      <c r="TRD14570" s="22" t="s">
        <v>23867</v>
      </c>
      <c r="TRE14570" s="21" t="s">
        <v>26892</v>
      </c>
      <c r="TRF14570" s="22" t="s">
        <v>23867</v>
      </c>
      <c r="TRG14570" s="21" t="s">
        <v>26892</v>
      </c>
      <c r="TRH14570" s="22" t="s">
        <v>23867</v>
      </c>
      <c r="TRI14570" s="21" t="s">
        <v>26892</v>
      </c>
      <c r="TRJ14570" s="22" t="s">
        <v>23867</v>
      </c>
      <c r="TRK14570" s="21" t="s">
        <v>26892</v>
      </c>
      <c r="TRL14570" s="22" t="s">
        <v>23867</v>
      </c>
      <c r="TRM14570" s="21" t="s">
        <v>26892</v>
      </c>
      <c r="TRN14570" s="22" t="s">
        <v>23867</v>
      </c>
      <c r="TRO14570" s="21" t="s">
        <v>26892</v>
      </c>
      <c r="TRP14570" s="22" t="s">
        <v>23867</v>
      </c>
      <c r="TRQ14570" s="21" t="s">
        <v>26892</v>
      </c>
      <c r="TRR14570" s="22" t="s">
        <v>23867</v>
      </c>
      <c r="TRS14570" s="21" t="s">
        <v>26892</v>
      </c>
      <c r="TRT14570" s="22" t="s">
        <v>23867</v>
      </c>
      <c r="TRU14570" s="21" t="s">
        <v>26892</v>
      </c>
      <c r="TRV14570" s="22" t="s">
        <v>23867</v>
      </c>
      <c r="TRW14570" s="21" t="s">
        <v>26892</v>
      </c>
      <c r="TRX14570" s="22" t="s">
        <v>23867</v>
      </c>
      <c r="TRY14570" s="21" t="s">
        <v>26892</v>
      </c>
      <c r="TRZ14570" s="22" t="s">
        <v>23867</v>
      </c>
      <c r="TSA14570" s="21" t="s">
        <v>26892</v>
      </c>
      <c r="TSB14570" s="22" t="s">
        <v>23867</v>
      </c>
      <c r="TSC14570" s="21" t="s">
        <v>26892</v>
      </c>
      <c r="TSD14570" s="22" t="s">
        <v>23867</v>
      </c>
      <c r="TSE14570" s="21" t="s">
        <v>26892</v>
      </c>
      <c r="TSF14570" s="22" t="s">
        <v>23867</v>
      </c>
      <c r="TSG14570" s="21" t="s">
        <v>26892</v>
      </c>
      <c r="TSH14570" s="22" t="s">
        <v>23867</v>
      </c>
      <c r="TSI14570" s="21" t="s">
        <v>26892</v>
      </c>
      <c r="TSJ14570" s="22" t="s">
        <v>23867</v>
      </c>
      <c r="TSK14570" s="21" t="s">
        <v>26892</v>
      </c>
      <c r="TSL14570" s="22" t="s">
        <v>23867</v>
      </c>
      <c r="TSM14570" s="21" t="s">
        <v>26892</v>
      </c>
      <c r="TSN14570" s="22" t="s">
        <v>23867</v>
      </c>
      <c r="TSO14570" s="21" t="s">
        <v>26892</v>
      </c>
      <c r="TSP14570" s="22" t="s">
        <v>23867</v>
      </c>
      <c r="TSQ14570" s="21" t="s">
        <v>26892</v>
      </c>
      <c r="TSR14570" s="22" t="s">
        <v>23867</v>
      </c>
      <c r="TSS14570" s="21" t="s">
        <v>26892</v>
      </c>
      <c r="TST14570" s="22" t="s">
        <v>23867</v>
      </c>
      <c r="TSU14570" s="21" t="s">
        <v>26892</v>
      </c>
      <c r="TSV14570" s="22" t="s">
        <v>23867</v>
      </c>
      <c r="TSW14570" s="21" t="s">
        <v>26892</v>
      </c>
      <c r="TSX14570" s="22" t="s">
        <v>23867</v>
      </c>
      <c r="TSY14570" s="21" t="s">
        <v>26892</v>
      </c>
      <c r="TSZ14570" s="22" t="s">
        <v>23867</v>
      </c>
      <c r="TTA14570" s="21" t="s">
        <v>26892</v>
      </c>
      <c r="TTB14570" s="22" t="s">
        <v>23867</v>
      </c>
      <c r="TTC14570" s="21" t="s">
        <v>26892</v>
      </c>
      <c r="TTD14570" s="22" t="s">
        <v>23867</v>
      </c>
      <c r="TTE14570" s="21" t="s">
        <v>26892</v>
      </c>
      <c r="TTF14570" s="22" t="s">
        <v>23867</v>
      </c>
      <c r="TTG14570" s="21" t="s">
        <v>26892</v>
      </c>
      <c r="TTH14570" s="22" t="s">
        <v>23867</v>
      </c>
      <c r="TTI14570" s="21" t="s">
        <v>26892</v>
      </c>
      <c r="TTJ14570" s="22" t="s">
        <v>23867</v>
      </c>
      <c r="TTK14570" s="21" t="s">
        <v>26892</v>
      </c>
      <c r="TTL14570" s="22" t="s">
        <v>23867</v>
      </c>
      <c r="TTM14570" s="21" t="s">
        <v>26892</v>
      </c>
      <c r="TTN14570" s="22" t="s">
        <v>23867</v>
      </c>
      <c r="TTO14570" s="21" t="s">
        <v>26892</v>
      </c>
      <c r="TTP14570" s="22" t="s">
        <v>23867</v>
      </c>
      <c r="TTQ14570" s="21" t="s">
        <v>26892</v>
      </c>
      <c r="TTR14570" s="22" t="s">
        <v>23867</v>
      </c>
      <c r="TTS14570" s="21" t="s">
        <v>26892</v>
      </c>
      <c r="TTT14570" s="22" t="s">
        <v>23867</v>
      </c>
      <c r="TTU14570" s="21" t="s">
        <v>26892</v>
      </c>
      <c r="TTV14570" s="22" t="s">
        <v>23867</v>
      </c>
      <c r="TTW14570" s="21" t="s">
        <v>26892</v>
      </c>
      <c r="TTX14570" s="22" t="s">
        <v>23867</v>
      </c>
      <c r="TTY14570" s="21" t="s">
        <v>26892</v>
      </c>
      <c r="TTZ14570" s="22" t="s">
        <v>23867</v>
      </c>
      <c r="TUA14570" s="21" t="s">
        <v>26892</v>
      </c>
      <c r="TUB14570" s="22" t="s">
        <v>23867</v>
      </c>
      <c r="TUC14570" s="21" t="s">
        <v>26892</v>
      </c>
      <c r="TUD14570" s="22" t="s">
        <v>23867</v>
      </c>
      <c r="TUE14570" s="21" t="s">
        <v>26892</v>
      </c>
      <c r="TUF14570" s="22" t="s">
        <v>23867</v>
      </c>
      <c r="TUG14570" s="21" t="s">
        <v>26892</v>
      </c>
      <c r="TUH14570" s="22" t="s">
        <v>23867</v>
      </c>
      <c r="TUI14570" s="21" t="s">
        <v>26892</v>
      </c>
      <c r="TUJ14570" s="22" t="s">
        <v>23867</v>
      </c>
      <c r="TUK14570" s="21" t="s">
        <v>26892</v>
      </c>
      <c r="TUL14570" s="22" t="s">
        <v>23867</v>
      </c>
      <c r="TUM14570" s="21" t="s">
        <v>26892</v>
      </c>
      <c r="TUN14570" s="22" t="s">
        <v>23867</v>
      </c>
      <c r="TUO14570" s="21" t="s">
        <v>26892</v>
      </c>
      <c r="TUP14570" s="22" t="s">
        <v>23867</v>
      </c>
      <c r="TUQ14570" s="21" t="s">
        <v>26892</v>
      </c>
      <c r="TUR14570" s="22" t="s">
        <v>23867</v>
      </c>
      <c r="TUS14570" s="21" t="s">
        <v>26892</v>
      </c>
      <c r="TUT14570" s="22" t="s">
        <v>23867</v>
      </c>
      <c r="TUU14570" s="21" t="s">
        <v>26892</v>
      </c>
      <c r="TUV14570" s="22" t="s">
        <v>23867</v>
      </c>
      <c r="TUW14570" s="21" t="s">
        <v>26892</v>
      </c>
      <c r="TUX14570" s="22" t="s">
        <v>23867</v>
      </c>
      <c r="TUY14570" s="21" t="s">
        <v>26892</v>
      </c>
      <c r="TUZ14570" s="22" t="s">
        <v>23867</v>
      </c>
      <c r="TVA14570" s="21" t="s">
        <v>26892</v>
      </c>
      <c r="TVB14570" s="22" t="s">
        <v>23867</v>
      </c>
      <c r="TVC14570" s="21" t="s">
        <v>26892</v>
      </c>
      <c r="TVD14570" s="22" t="s">
        <v>23867</v>
      </c>
      <c r="TVE14570" s="21" t="s">
        <v>26892</v>
      </c>
      <c r="TVF14570" s="22" t="s">
        <v>23867</v>
      </c>
      <c r="TVG14570" s="21" t="s">
        <v>26892</v>
      </c>
      <c r="TVH14570" s="22" t="s">
        <v>23867</v>
      </c>
      <c r="TVI14570" s="21" t="s">
        <v>26892</v>
      </c>
      <c r="TVJ14570" s="22" t="s">
        <v>23867</v>
      </c>
      <c r="TVK14570" s="21" t="s">
        <v>26892</v>
      </c>
      <c r="TVL14570" s="22" t="s">
        <v>23867</v>
      </c>
      <c r="TVM14570" s="21" t="s">
        <v>26892</v>
      </c>
      <c r="TVN14570" s="22" t="s">
        <v>23867</v>
      </c>
      <c r="TVO14570" s="21" t="s">
        <v>26892</v>
      </c>
      <c r="TVP14570" s="22" t="s">
        <v>23867</v>
      </c>
      <c r="TVQ14570" s="21" t="s">
        <v>26892</v>
      </c>
      <c r="TVR14570" s="22" t="s">
        <v>23867</v>
      </c>
      <c r="TVS14570" s="21" t="s">
        <v>26892</v>
      </c>
      <c r="TVT14570" s="22" t="s">
        <v>23867</v>
      </c>
      <c r="TVU14570" s="21" t="s">
        <v>26892</v>
      </c>
      <c r="TVV14570" s="22" t="s">
        <v>23867</v>
      </c>
      <c r="TVW14570" s="21" t="s">
        <v>26892</v>
      </c>
      <c r="TVX14570" s="22" t="s">
        <v>23867</v>
      </c>
      <c r="TVY14570" s="21" t="s">
        <v>26892</v>
      </c>
      <c r="TVZ14570" s="22" t="s">
        <v>23867</v>
      </c>
      <c r="TWA14570" s="21" t="s">
        <v>26892</v>
      </c>
      <c r="TWB14570" s="22" t="s">
        <v>23867</v>
      </c>
      <c r="TWC14570" s="21" t="s">
        <v>26892</v>
      </c>
      <c r="TWD14570" s="22" t="s">
        <v>23867</v>
      </c>
      <c r="TWE14570" s="21" t="s">
        <v>26892</v>
      </c>
      <c r="TWF14570" s="22" t="s">
        <v>23867</v>
      </c>
      <c r="TWG14570" s="21" t="s">
        <v>26892</v>
      </c>
      <c r="TWH14570" s="22" t="s">
        <v>23867</v>
      </c>
      <c r="TWI14570" s="21" t="s">
        <v>26892</v>
      </c>
      <c r="TWJ14570" s="22" t="s">
        <v>23867</v>
      </c>
      <c r="TWK14570" s="21" t="s">
        <v>26892</v>
      </c>
      <c r="TWL14570" s="22" t="s">
        <v>23867</v>
      </c>
      <c r="TWM14570" s="21" t="s">
        <v>26892</v>
      </c>
      <c r="TWN14570" s="22" t="s">
        <v>23867</v>
      </c>
      <c r="TWO14570" s="21" t="s">
        <v>26892</v>
      </c>
      <c r="TWP14570" s="22" t="s">
        <v>23867</v>
      </c>
      <c r="TWQ14570" s="21" t="s">
        <v>26892</v>
      </c>
      <c r="TWR14570" s="22" t="s">
        <v>23867</v>
      </c>
      <c r="TWS14570" s="21" t="s">
        <v>26892</v>
      </c>
      <c r="TWT14570" s="22" t="s">
        <v>23867</v>
      </c>
      <c r="TWU14570" s="21" t="s">
        <v>26892</v>
      </c>
      <c r="TWV14570" s="22" t="s">
        <v>23867</v>
      </c>
      <c r="TWW14570" s="21" t="s">
        <v>26892</v>
      </c>
      <c r="TWX14570" s="22" t="s">
        <v>23867</v>
      </c>
      <c r="TWY14570" s="21" t="s">
        <v>26892</v>
      </c>
      <c r="TWZ14570" s="22" t="s">
        <v>23867</v>
      </c>
      <c r="TXA14570" s="21" t="s">
        <v>26892</v>
      </c>
      <c r="TXB14570" s="22" t="s">
        <v>23867</v>
      </c>
      <c r="TXC14570" s="21" t="s">
        <v>26892</v>
      </c>
      <c r="TXD14570" s="22" t="s">
        <v>23867</v>
      </c>
      <c r="TXE14570" s="21" t="s">
        <v>26892</v>
      </c>
      <c r="TXF14570" s="22" t="s">
        <v>23867</v>
      </c>
      <c r="TXG14570" s="21" t="s">
        <v>26892</v>
      </c>
      <c r="TXH14570" s="22" t="s">
        <v>23867</v>
      </c>
      <c r="TXI14570" s="21" t="s">
        <v>26892</v>
      </c>
      <c r="TXJ14570" s="22" t="s">
        <v>23867</v>
      </c>
      <c r="TXK14570" s="21" t="s">
        <v>26892</v>
      </c>
      <c r="TXL14570" s="22" t="s">
        <v>23867</v>
      </c>
      <c r="TXM14570" s="21" t="s">
        <v>26892</v>
      </c>
      <c r="TXN14570" s="22" t="s">
        <v>23867</v>
      </c>
      <c r="TXO14570" s="21" t="s">
        <v>26892</v>
      </c>
      <c r="TXP14570" s="22" t="s">
        <v>23867</v>
      </c>
      <c r="TXQ14570" s="21" t="s">
        <v>26892</v>
      </c>
      <c r="TXR14570" s="22" t="s">
        <v>23867</v>
      </c>
      <c r="TXS14570" s="21" t="s">
        <v>26892</v>
      </c>
      <c r="TXT14570" s="22" t="s">
        <v>23867</v>
      </c>
      <c r="TXU14570" s="21" t="s">
        <v>26892</v>
      </c>
      <c r="TXV14570" s="22" t="s">
        <v>23867</v>
      </c>
      <c r="TXW14570" s="21" t="s">
        <v>26892</v>
      </c>
      <c r="TXX14570" s="22" t="s">
        <v>23867</v>
      </c>
      <c r="TXY14570" s="21" t="s">
        <v>26892</v>
      </c>
      <c r="TXZ14570" s="22" t="s">
        <v>23867</v>
      </c>
      <c r="TYA14570" s="21" t="s">
        <v>26892</v>
      </c>
      <c r="TYB14570" s="22" t="s">
        <v>23867</v>
      </c>
      <c r="TYC14570" s="21" t="s">
        <v>26892</v>
      </c>
      <c r="TYD14570" s="22" t="s">
        <v>23867</v>
      </c>
      <c r="TYE14570" s="21" t="s">
        <v>26892</v>
      </c>
      <c r="TYF14570" s="22" t="s">
        <v>23867</v>
      </c>
      <c r="TYG14570" s="21" t="s">
        <v>26892</v>
      </c>
      <c r="TYH14570" s="22" t="s">
        <v>23867</v>
      </c>
      <c r="TYI14570" s="21" t="s">
        <v>26892</v>
      </c>
      <c r="TYJ14570" s="22" t="s">
        <v>23867</v>
      </c>
      <c r="TYK14570" s="21" t="s">
        <v>26892</v>
      </c>
      <c r="TYL14570" s="22" t="s">
        <v>23867</v>
      </c>
      <c r="TYM14570" s="21" t="s">
        <v>26892</v>
      </c>
      <c r="TYN14570" s="22" t="s">
        <v>23867</v>
      </c>
      <c r="TYO14570" s="21" t="s">
        <v>26892</v>
      </c>
      <c r="TYP14570" s="22" t="s">
        <v>23867</v>
      </c>
      <c r="TYQ14570" s="21" t="s">
        <v>26892</v>
      </c>
      <c r="TYR14570" s="22" t="s">
        <v>23867</v>
      </c>
      <c r="TYS14570" s="21" t="s">
        <v>26892</v>
      </c>
      <c r="TYT14570" s="22" t="s">
        <v>23867</v>
      </c>
      <c r="TYU14570" s="21" t="s">
        <v>26892</v>
      </c>
      <c r="TYV14570" s="22" t="s">
        <v>23867</v>
      </c>
      <c r="TYW14570" s="21" t="s">
        <v>26892</v>
      </c>
      <c r="TYX14570" s="22" t="s">
        <v>23867</v>
      </c>
      <c r="TYY14570" s="21" t="s">
        <v>26892</v>
      </c>
      <c r="TYZ14570" s="22" t="s">
        <v>23867</v>
      </c>
      <c r="TZA14570" s="21" t="s">
        <v>26892</v>
      </c>
      <c r="TZB14570" s="22" t="s">
        <v>23867</v>
      </c>
      <c r="TZC14570" s="21" t="s">
        <v>26892</v>
      </c>
      <c r="TZD14570" s="22" t="s">
        <v>23867</v>
      </c>
      <c r="TZE14570" s="21" t="s">
        <v>26892</v>
      </c>
      <c r="TZF14570" s="22" t="s">
        <v>23867</v>
      </c>
      <c r="TZG14570" s="21" t="s">
        <v>26892</v>
      </c>
      <c r="TZH14570" s="22" t="s">
        <v>23867</v>
      </c>
      <c r="TZI14570" s="21" t="s">
        <v>26892</v>
      </c>
      <c r="TZJ14570" s="22" t="s">
        <v>23867</v>
      </c>
      <c r="TZK14570" s="21" t="s">
        <v>26892</v>
      </c>
      <c r="TZL14570" s="22" t="s">
        <v>23867</v>
      </c>
      <c r="TZM14570" s="21" t="s">
        <v>26892</v>
      </c>
      <c r="TZN14570" s="22" t="s">
        <v>23867</v>
      </c>
      <c r="TZO14570" s="21" t="s">
        <v>26892</v>
      </c>
      <c r="TZP14570" s="22" t="s">
        <v>23867</v>
      </c>
      <c r="TZQ14570" s="21" t="s">
        <v>26892</v>
      </c>
      <c r="TZR14570" s="22" t="s">
        <v>23867</v>
      </c>
      <c r="TZS14570" s="21" t="s">
        <v>26892</v>
      </c>
      <c r="TZT14570" s="22" t="s">
        <v>23867</v>
      </c>
      <c r="TZU14570" s="21" t="s">
        <v>26892</v>
      </c>
      <c r="TZV14570" s="22" t="s">
        <v>23867</v>
      </c>
      <c r="TZW14570" s="21" t="s">
        <v>26892</v>
      </c>
      <c r="TZX14570" s="22" t="s">
        <v>23867</v>
      </c>
      <c r="TZY14570" s="21" t="s">
        <v>26892</v>
      </c>
      <c r="TZZ14570" s="22" t="s">
        <v>23867</v>
      </c>
      <c r="UAA14570" s="21" t="s">
        <v>26892</v>
      </c>
      <c r="UAB14570" s="22" t="s">
        <v>23867</v>
      </c>
      <c r="UAC14570" s="21" t="s">
        <v>26892</v>
      </c>
      <c r="UAD14570" s="22" t="s">
        <v>23867</v>
      </c>
      <c r="UAE14570" s="21" t="s">
        <v>26892</v>
      </c>
      <c r="UAF14570" s="22" t="s">
        <v>23867</v>
      </c>
      <c r="UAG14570" s="21" t="s">
        <v>26892</v>
      </c>
      <c r="UAH14570" s="22" t="s">
        <v>23867</v>
      </c>
      <c r="UAI14570" s="21" t="s">
        <v>26892</v>
      </c>
      <c r="UAJ14570" s="22" t="s">
        <v>23867</v>
      </c>
      <c r="UAK14570" s="21" t="s">
        <v>26892</v>
      </c>
      <c r="UAL14570" s="22" t="s">
        <v>23867</v>
      </c>
      <c r="UAM14570" s="21" t="s">
        <v>26892</v>
      </c>
      <c r="UAN14570" s="22" t="s">
        <v>23867</v>
      </c>
      <c r="UAO14570" s="21" t="s">
        <v>26892</v>
      </c>
      <c r="UAP14570" s="22" t="s">
        <v>23867</v>
      </c>
      <c r="UAQ14570" s="21" t="s">
        <v>26892</v>
      </c>
      <c r="UAR14570" s="22" t="s">
        <v>23867</v>
      </c>
      <c r="UAS14570" s="21" t="s">
        <v>26892</v>
      </c>
      <c r="UAT14570" s="22" t="s">
        <v>23867</v>
      </c>
      <c r="UAU14570" s="21" t="s">
        <v>26892</v>
      </c>
      <c r="UAV14570" s="22" t="s">
        <v>23867</v>
      </c>
      <c r="UAW14570" s="21" t="s">
        <v>26892</v>
      </c>
      <c r="UAX14570" s="22" t="s">
        <v>23867</v>
      </c>
      <c r="UAY14570" s="21" t="s">
        <v>26892</v>
      </c>
      <c r="UAZ14570" s="22" t="s">
        <v>23867</v>
      </c>
      <c r="UBA14570" s="21" t="s">
        <v>26892</v>
      </c>
      <c r="UBB14570" s="22" t="s">
        <v>23867</v>
      </c>
      <c r="UBC14570" s="21" t="s">
        <v>26892</v>
      </c>
      <c r="UBD14570" s="22" t="s">
        <v>23867</v>
      </c>
      <c r="UBE14570" s="21" t="s">
        <v>26892</v>
      </c>
      <c r="UBF14570" s="22" t="s">
        <v>23867</v>
      </c>
      <c r="UBG14570" s="21" t="s">
        <v>26892</v>
      </c>
      <c r="UBH14570" s="22" t="s">
        <v>23867</v>
      </c>
      <c r="UBI14570" s="21" t="s">
        <v>26892</v>
      </c>
      <c r="UBJ14570" s="22" t="s">
        <v>23867</v>
      </c>
      <c r="UBK14570" s="21" t="s">
        <v>26892</v>
      </c>
      <c r="UBL14570" s="22" t="s">
        <v>23867</v>
      </c>
      <c r="UBM14570" s="21" t="s">
        <v>26892</v>
      </c>
      <c r="UBN14570" s="22" t="s">
        <v>23867</v>
      </c>
      <c r="UBO14570" s="21" t="s">
        <v>26892</v>
      </c>
      <c r="UBP14570" s="22" t="s">
        <v>23867</v>
      </c>
      <c r="UBQ14570" s="21" t="s">
        <v>26892</v>
      </c>
      <c r="UBR14570" s="22" t="s">
        <v>23867</v>
      </c>
      <c r="UBS14570" s="21" t="s">
        <v>26892</v>
      </c>
      <c r="UBT14570" s="22" t="s">
        <v>23867</v>
      </c>
      <c r="UBU14570" s="21" t="s">
        <v>26892</v>
      </c>
      <c r="UBV14570" s="22" t="s">
        <v>23867</v>
      </c>
      <c r="UBW14570" s="21" t="s">
        <v>26892</v>
      </c>
      <c r="UBX14570" s="22" t="s">
        <v>23867</v>
      </c>
      <c r="UBY14570" s="21" t="s">
        <v>26892</v>
      </c>
      <c r="UBZ14570" s="22" t="s">
        <v>23867</v>
      </c>
      <c r="UCA14570" s="21" t="s">
        <v>26892</v>
      </c>
      <c r="UCB14570" s="22" t="s">
        <v>23867</v>
      </c>
      <c r="UCC14570" s="21" t="s">
        <v>26892</v>
      </c>
      <c r="UCD14570" s="22" t="s">
        <v>23867</v>
      </c>
      <c r="UCE14570" s="21" t="s">
        <v>26892</v>
      </c>
      <c r="UCF14570" s="22" t="s">
        <v>23867</v>
      </c>
      <c r="UCG14570" s="21" t="s">
        <v>26892</v>
      </c>
      <c r="UCH14570" s="22" t="s">
        <v>23867</v>
      </c>
      <c r="UCI14570" s="21" t="s">
        <v>26892</v>
      </c>
      <c r="UCJ14570" s="22" t="s">
        <v>23867</v>
      </c>
      <c r="UCK14570" s="21" t="s">
        <v>26892</v>
      </c>
      <c r="UCL14570" s="22" t="s">
        <v>23867</v>
      </c>
      <c r="UCM14570" s="21" t="s">
        <v>26892</v>
      </c>
      <c r="UCN14570" s="22" t="s">
        <v>23867</v>
      </c>
      <c r="UCO14570" s="21" t="s">
        <v>26892</v>
      </c>
      <c r="UCP14570" s="22" t="s">
        <v>23867</v>
      </c>
      <c r="UCQ14570" s="21" t="s">
        <v>26892</v>
      </c>
      <c r="UCR14570" s="22" t="s">
        <v>23867</v>
      </c>
      <c r="UCS14570" s="21" t="s">
        <v>26892</v>
      </c>
      <c r="UCT14570" s="22" t="s">
        <v>23867</v>
      </c>
      <c r="UCU14570" s="21" t="s">
        <v>26892</v>
      </c>
      <c r="UCV14570" s="22" t="s">
        <v>23867</v>
      </c>
      <c r="UCW14570" s="21" t="s">
        <v>26892</v>
      </c>
      <c r="UCX14570" s="22" t="s">
        <v>23867</v>
      </c>
      <c r="UCY14570" s="21" t="s">
        <v>26892</v>
      </c>
      <c r="UCZ14570" s="22" t="s">
        <v>23867</v>
      </c>
      <c r="UDA14570" s="21" t="s">
        <v>26892</v>
      </c>
      <c r="UDB14570" s="22" t="s">
        <v>23867</v>
      </c>
      <c r="UDC14570" s="21" t="s">
        <v>26892</v>
      </c>
      <c r="UDD14570" s="22" t="s">
        <v>23867</v>
      </c>
      <c r="UDE14570" s="21" t="s">
        <v>26892</v>
      </c>
      <c r="UDF14570" s="22" t="s">
        <v>23867</v>
      </c>
      <c r="UDG14570" s="21" t="s">
        <v>26892</v>
      </c>
      <c r="UDH14570" s="22" t="s">
        <v>23867</v>
      </c>
      <c r="UDI14570" s="21" t="s">
        <v>26892</v>
      </c>
      <c r="UDJ14570" s="22" t="s">
        <v>23867</v>
      </c>
      <c r="UDK14570" s="21" t="s">
        <v>26892</v>
      </c>
      <c r="UDL14570" s="22" t="s">
        <v>23867</v>
      </c>
      <c r="UDM14570" s="21" t="s">
        <v>26892</v>
      </c>
      <c r="UDN14570" s="22" t="s">
        <v>23867</v>
      </c>
      <c r="UDO14570" s="21" t="s">
        <v>26892</v>
      </c>
      <c r="UDP14570" s="22" t="s">
        <v>23867</v>
      </c>
      <c r="UDQ14570" s="21" t="s">
        <v>26892</v>
      </c>
      <c r="UDR14570" s="22" t="s">
        <v>23867</v>
      </c>
      <c r="UDS14570" s="21" t="s">
        <v>26892</v>
      </c>
      <c r="UDT14570" s="22" t="s">
        <v>23867</v>
      </c>
      <c r="UDU14570" s="21" t="s">
        <v>26892</v>
      </c>
      <c r="UDV14570" s="22" t="s">
        <v>23867</v>
      </c>
      <c r="UDW14570" s="21" t="s">
        <v>26892</v>
      </c>
      <c r="UDX14570" s="22" t="s">
        <v>23867</v>
      </c>
      <c r="UDY14570" s="21" t="s">
        <v>26892</v>
      </c>
      <c r="UDZ14570" s="22" t="s">
        <v>23867</v>
      </c>
      <c r="UEA14570" s="21" t="s">
        <v>26892</v>
      </c>
      <c r="UEB14570" s="22" t="s">
        <v>23867</v>
      </c>
      <c r="UEC14570" s="21" t="s">
        <v>26892</v>
      </c>
      <c r="UED14570" s="22" t="s">
        <v>23867</v>
      </c>
      <c r="UEE14570" s="21" t="s">
        <v>26892</v>
      </c>
      <c r="UEF14570" s="22" t="s">
        <v>23867</v>
      </c>
      <c r="UEG14570" s="21" t="s">
        <v>26892</v>
      </c>
      <c r="UEH14570" s="22" t="s">
        <v>23867</v>
      </c>
      <c r="UEI14570" s="21" t="s">
        <v>26892</v>
      </c>
      <c r="UEJ14570" s="22" t="s">
        <v>23867</v>
      </c>
      <c r="UEK14570" s="21" t="s">
        <v>26892</v>
      </c>
      <c r="UEL14570" s="22" t="s">
        <v>23867</v>
      </c>
      <c r="UEM14570" s="21" t="s">
        <v>26892</v>
      </c>
      <c r="UEN14570" s="22" t="s">
        <v>23867</v>
      </c>
      <c r="UEO14570" s="21" t="s">
        <v>26892</v>
      </c>
      <c r="UEP14570" s="22" t="s">
        <v>23867</v>
      </c>
      <c r="UEQ14570" s="21" t="s">
        <v>26892</v>
      </c>
      <c r="UER14570" s="22" t="s">
        <v>23867</v>
      </c>
      <c r="UES14570" s="21" t="s">
        <v>26892</v>
      </c>
      <c r="UET14570" s="22" t="s">
        <v>23867</v>
      </c>
      <c r="UEU14570" s="21" t="s">
        <v>26892</v>
      </c>
      <c r="UEV14570" s="22" t="s">
        <v>23867</v>
      </c>
      <c r="UEW14570" s="21" t="s">
        <v>26892</v>
      </c>
      <c r="UEX14570" s="22" t="s">
        <v>23867</v>
      </c>
      <c r="UEY14570" s="21" t="s">
        <v>26892</v>
      </c>
      <c r="UEZ14570" s="22" t="s">
        <v>23867</v>
      </c>
      <c r="UFA14570" s="21" t="s">
        <v>26892</v>
      </c>
      <c r="UFB14570" s="22" t="s">
        <v>23867</v>
      </c>
      <c r="UFC14570" s="21" t="s">
        <v>26892</v>
      </c>
      <c r="UFD14570" s="22" t="s">
        <v>23867</v>
      </c>
      <c r="UFE14570" s="21" t="s">
        <v>26892</v>
      </c>
      <c r="UFF14570" s="22" t="s">
        <v>23867</v>
      </c>
      <c r="UFG14570" s="21" t="s">
        <v>26892</v>
      </c>
      <c r="UFH14570" s="22" t="s">
        <v>23867</v>
      </c>
      <c r="UFI14570" s="21" t="s">
        <v>26892</v>
      </c>
      <c r="UFJ14570" s="22" t="s">
        <v>23867</v>
      </c>
      <c r="UFK14570" s="21" t="s">
        <v>26892</v>
      </c>
      <c r="UFL14570" s="22" t="s">
        <v>23867</v>
      </c>
      <c r="UFM14570" s="21" t="s">
        <v>26892</v>
      </c>
      <c r="UFN14570" s="22" t="s">
        <v>23867</v>
      </c>
      <c r="UFO14570" s="21" t="s">
        <v>26892</v>
      </c>
      <c r="UFP14570" s="22" t="s">
        <v>23867</v>
      </c>
      <c r="UFQ14570" s="21" t="s">
        <v>26892</v>
      </c>
      <c r="UFR14570" s="22" t="s">
        <v>23867</v>
      </c>
      <c r="UFS14570" s="21" t="s">
        <v>26892</v>
      </c>
      <c r="UFT14570" s="22" t="s">
        <v>23867</v>
      </c>
      <c r="UFU14570" s="21" t="s">
        <v>26892</v>
      </c>
      <c r="UFV14570" s="22" t="s">
        <v>23867</v>
      </c>
      <c r="UFW14570" s="21" t="s">
        <v>26892</v>
      </c>
      <c r="UFX14570" s="22" t="s">
        <v>23867</v>
      </c>
      <c r="UFY14570" s="21" t="s">
        <v>26892</v>
      </c>
      <c r="UFZ14570" s="22" t="s">
        <v>23867</v>
      </c>
      <c r="UGA14570" s="21" t="s">
        <v>26892</v>
      </c>
      <c r="UGB14570" s="22" t="s">
        <v>23867</v>
      </c>
      <c r="UGC14570" s="21" t="s">
        <v>26892</v>
      </c>
      <c r="UGD14570" s="22" t="s">
        <v>23867</v>
      </c>
      <c r="UGE14570" s="21" t="s">
        <v>26892</v>
      </c>
      <c r="UGF14570" s="22" t="s">
        <v>23867</v>
      </c>
      <c r="UGG14570" s="21" t="s">
        <v>26892</v>
      </c>
      <c r="UGH14570" s="22" t="s">
        <v>23867</v>
      </c>
      <c r="UGI14570" s="21" t="s">
        <v>26892</v>
      </c>
      <c r="UGJ14570" s="22" t="s">
        <v>23867</v>
      </c>
      <c r="UGK14570" s="21" t="s">
        <v>26892</v>
      </c>
      <c r="UGL14570" s="22" t="s">
        <v>23867</v>
      </c>
      <c r="UGM14570" s="21" t="s">
        <v>26892</v>
      </c>
      <c r="UGN14570" s="22" t="s">
        <v>23867</v>
      </c>
      <c r="UGO14570" s="21" t="s">
        <v>26892</v>
      </c>
      <c r="UGP14570" s="22" t="s">
        <v>23867</v>
      </c>
      <c r="UGQ14570" s="21" t="s">
        <v>26892</v>
      </c>
      <c r="UGR14570" s="22" t="s">
        <v>23867</v>
      </c>
      <c r="UGS14570" s="21" t="s">
        <v>26892</v>
      </c>
      <c r="UGT14570" s="22" t="s">
        <v>23867</v>
      </c>
      <c r="UGU14570" s="21" t="s">
        <v>26892</v>
      </c>
      <c r="UGV14570" s="22" t="s">
        <v>23867</v>
      </c>
      <c r="UGW14570" s="21" t="s">
        <v>26892</v>
      </c>
      <c r="UGX14570" s="22" t="s">
        <v>23867</v>
      </c>
      <c r="UGY14570" s="21" t="s">
        <v>26892</v>
      </c>
      <c r="UGZ14570" s="22" t="s">
        <v>23867</v>
      </c>
      <c r="UHA14570" s="21" t="s">
        <v>26892</v>
      </c>
      <c r="UHB14570" s="22" t="s">
        <v>23867</v>
      </c>
      <c r="UHC14570" s="21" t="s">
        <v>26892</v>
      </c>
      <c r="UHD14570" s="22" t="s">
        <v>23867</v>
      </c>
      <c r="UHE14570" s="21" t="s">
        <v>26892</v>
      </c>
      <c r="UHF14570" s="22" t="s">
        <v>23867</v>
      </c>
      <c r="UHG14570" s="21" t="s">
        <v>26892</v>
      </c>
      <c r="UHH14570" s="22" t="s">
        <v>23867</v>
      </c>
      <c r="UHI14570" s="21" t="s">
        <v>26892</v>
      </c>
      <c r="UHJ14570" s="22" t="s">
        <v>23867</v>
      </c>
      <c r="UHK14570" s="21" t="s">
        <v>26892</v>
      </c>
      <c r="UHL14570" s="22" t="s">
        <v>23867</v>
      </c>
      <c r="UHM14570" s="21" t="s">
        <v>26892</v>
      </c>
      <c r="UHN14570" s="22" t="s">
        <v>23867</v>
      </c>
      <c r="UHO14570" s="21" t="s">
        <v>26892</v>
      </c>
      <c r="UHP14570" s="22" t="s">
        <v>23867</v>
      </c>
      <c r="UHQ14570" s="21" t="s">
        <v>26892</v>
      </c>
      <c r="UHR14570" s="22" t="s">
        <v>23867</v>
      </c>
      <c r="UHS14570" s="21" t="s">
        <v>26892</v>
      </c>
      <c r="UHT14570" s="22" t="s">
        <v>23867</v>
      </c>
      <c r="UHU14570" s="21" t="s">
        <v>26892</v>
      </c>
      <c r="UHV14570" s="22" t="s">
        <v>23867</v>
      </c>
      <c r="UHW14570" s="21" t="s">
        <v>26892</v>
      </c>
      <c r="UHX14570" s="22" t="s">
        <v>23867</v>
      </c>
      <c r="UHY14570" s="21" t="s">
        <v>26892</v>
      </c>
      <c r="UHZ14570" s="22" t="s">
        <v>23867</v>
      </c>
      <c r="UIA14570" s="21" t="s">
        <v>26892</v>
      </c>
      <c r="UIB14570" s="22" t="s">
        <v>23867</v>
      </c>
      <c r="UIC14570" s="21" t="s">
        <v>26892</v>
      </c>
      <c r="UID14570" s="22" t="s">
        <v>23867</v>
      </c>
      <c r="UIE14570" s="21" t="s">
        <v>26892</v>
      </c>
      <c r="UIF14570" s="22" t="s">
        <v>23867</v>
      </c>
      <c r="UIG14570" s="21" t="s">
        <v>26892</v>
      </c>
      <c r="UIH14570" s="22" t="s">
        <v>23867</v>
      </c>
      <c r="UII14570" s="21" t="s">
        <v>26892</v>
      </c>
      <c r="UIJ14570" s="22" t="s">
        <v>23867</v>
      </c>
      <c r="UIK14570" s="21" t="s">
        <v>26892</v>
      </c>
      <c r="UIL14570" s="22" t="s">
        <v>23867</v>
      </c>
      <c r="UIM14570" s="21" t="s">
        <v>26892</v>
      </c>
      <c r="UIN14570" s="22" t="s">
        <v>23867</v>
      </c>
      <c r="UIO14570" s="21" t="s">
        <v>26892</v>
      </c>
      <c r="UIP14570" s="22" t="s">
        <v>23867</v>
      </c>
      <c r="UIQ14570" s="21" t="s">
        <v>26892</v>
      </c>
      <c r="UIR14570" s="22" t="s">
        <v>23867</v>
      </c>
      <c r="UIS14570" s="21" t="s">
        <v>26892</v>
      </c>
      <c r="UIT14570" s="22" t="s">
        <v>23867</v>
      </c>
      <c r="UIU14570" s="21" t="s">
        <v>26892</v>
      </c>
      <c r="UIV14570" s="22" t="s">
        <v>23867</v>
      </c>
      <c r="UIW14570" s="21" t="s">
        <v>26892</v>
      </c>
      <c r="UIX14570" s="22" t="s">
        <v>23867</v>
      </c>
      <c r="UIY14570" s="21" t="s">
        <v>26892</v>
      </c>
      <c r="UIZ14570" s="22" t="s">
        <v>23867</v>
      </c>
      <c r="UJA14570" s="21" t="s">
        <v>26892</v>
      </c>
      <c r="UJB14570" s="22" t="s">
        <v>23867</v>
      </c>
      <c r="UJC14570" s="21" t="s">
        <v>26892</v>
      </c>
      <c r="UJD14570" s="22" t="s">
        <v>23867</v>
      </c>
      <c r="UJE14570" s="21" t="s">
        <v>26892</v>
      </c>
      <c r="UJF14570" s="22" t="s">
        <v>23867</v>
      </c>
      <c r="UJG14570" s="21" t="s">
        <v>26892</v>
      </c>
      <c r="UJH14570" s="22" t="s">
        <v>23867</v>
      </c>
      <c r="UJI14570" s="21" t="s">
        <v>26892</v>
      </c>
      <c r="UJJ14570" s="22" t="s">
        <v>23867</v>
      </c>
      <c r="UJK14570" s="21" t="s">
        <v>26892</v>
      </c>
      <c r="UJL14570" s="22" t="s">
        <v>23867</v>
      </c>
      <c r="UJM14570" s="21" t="s">
        <v>26892</v>
      </c>
      <c r="UJN14570" s="22" t="s">
        <v>23867</v>
      </c>
      <c r="UJO14570" s="21" t="s">
        <v>26892</v>
      </c>
      <c r="UJP14570" s="22" t="s">
        <v>23867</v>
      </c>
      <c r="UJQ14570" s="21" t="s">
        <v>26892</v>
      </c>
      <c r="UJR14570" s="22" t="s">
        <v>23867</v>
      </c>
      <c r="UJS14570" s="21" t="s">
        <v>26892</v>
      </c>
      <c r="UJT14570" s="22" t="s">
        <v>23867</v>
      </c>
      <c r="UJU14570" s="21" t="s">
        <v>26892</v>
      </c>
      <c r="UJV14570" s="22" t="s">
        <v>23867</v>
      </c>
      <c r="UJW14570" s="21" t="s">
        <v>26892</v>
      </c>
      <c r="UJX14570" s="22" t="s">
        <v>23867</v>
      </c>
      <c r="UJY14570" s="21" t="s">
        <v>26892</v>
      </c>
      <c r="UJZ14570" s="22" t="s">
        <v>23867</v>
      </c>
      <c r="UKA14570" s="21" t="s">
        <v>26892</v>
      </c>
      <c r="UKB14570" s="22" t="s">
        <v>23867</v>
      </c>
      <c r="UKC14570" s="21" t="s">
        <v>26892</v>
      </c>
      <c r="UKD14570" s="22" t="s">
        <v>23867</v>
      </c>
      <c r="UKE14570" s="21" t="s">
        <v>26892</v>
      </c>
      <c r="UKF14570" s="22" t="s">
        <v>23867</v>
      </c>
      <c r="UKG14570" s="21" t="s">
        <v>26892</v>
      </c>
      <c r="UKH14570" s="22" t="s">
        <v>23867</v>
      </c>
      <c r="UKI14570" s="21" t="s">
        <v>26892</v>
      </c>
      <c r="UKJ14570" s="22" t="s">
        <v>23867</v>
      </c>
      <c r="UKK14570" s="21" t="s">
        <v>26892</v>
      </c>
      <c r="UKL14570" s="22" t="s">
        <v>23867</v>
      </c>
      <c r="UKM14570" s="21" t="s">
        <v>26892</v>
      </c>
      <c r="UKN14570" s="22" t="s">
        <v>23867</v>
      </c>
      <c r="UKO14570" s="21" t="s">
        <v>26892</v>
      </c>
      <c r="UKP14570" s="22" t="s">
        <v>23867</v>
      </c>
      <c r="UKQ14570" s="21" t="s">
        <v>26892</v>
      </c>
      <c r="UKR14570" s="22" t="s">
        <v>23867</v>
      </c>
      <c r="UKS14570" s="21" t="s">
        <v>26892</v>
      </c>
      <c r="UKT14570" s="22" t="s">
        <v>23867</v>
      </c>
      <c r="UKU14570" s="21" t="s">
        <v>26892</v>
      </c>
      <c r="UKV14570" s="22" t="s">
        <v>23867</v>
      </c>
      <c r="UKW14570" s="21" t="s">
        <v>26892</v>
      </c>
      <c r="UKX14570" s="22" t="s">
        <v>23867</v>
      </c>
      <c r="UKY14570" s="21" t="s">
        <v>26892</v>
      </c>
      <c r="UKZ14570" s="22" t="s">
        <v>23867</v>
      </c>
      <c r="ULA14570" s="21" t="s">
        <v>26892</v>
      </c>
      <c r="ULB14570" s="22" t="s">
        <v>23867</v>
      </c>
      <c r="ULC14570" s="21" t="s">
        <v>26892</v>
      </c>
      <c r="ULD14570" s="22" t="s">
        <v>23867</v>
      </c>
      <c r="ULE14570" s="21" t="s">
        <v>26892</v>
      </c>
      <c r="ULF14570" s="22" t="s">
        <v>23867</v>
      </c>
      <c r="ULG14570" s="21" t="s">
        <v>26892</v>
      </c>
      <c r="ULH14570" s="22" t="s">
        <v>23867</v>
      </c>
      <c r="ULI14570" s="21" t="s">
        <v>26892</v>
      </c>
      <c r="ULJ14570" s="22" t="s">
        <v>23867</v>
      </c>
      <c r="ULK14570" s="21" t="s">
        <v>26892</v>
      </c>
      <c r="ULL14570" s="22" t="s">
        <v>23867</v>
      </c>
      <c r="ULM14570" s="21" t="s">
        <v>26892</v>
      </c>
      <c r="ULN14570" s="22" t="s">
        <v>23867</v>
      </c>
      <c r="ULO14570" s="21" t="s">
        <v>26892</v>
      </c>
      <c r="ULP14570" s="22" t="s">
        <v>23867</v>
      </c>
      <c r="ULQ14570" s="21" t="s">
        <v>26892</v>
      </c>
      <c r="ULR14570" s="22" t="s">
        <v>23867</v>
      </c>
      <c r="ULS14570" s="21" t="s">
        <v>26892</v>
      </c>
      <c r="ULT14570" s="22" t="s">
        <v>23867</v>
      </c>
      <c r="ULU14570" s="21" t="s">
        <v>26892</v>
      </c>
      <c r="ULV14570" s="22" t="s">
        <v>23867</v>
      </c>
      <c r="ULW14570" s="21" t="s">
        <v>26892</v>
      </c>
      <c r="ULX14570" s="22" t="s">
        <v>23867</v>
      </c>
      <c r="ULY14570" s="21" t="s">
        <v>26892</v>
      </c>
      <c r="ULZ14570" s="22" t="s">
        <v>23867</v>
      </c>
      <c r="UMA14570" s="21" t="s">
        <v>26892</v>
      </c>
      <c r="UMB14570" s="22" t="s">
        <v>23867</v>
      </c>
      <c r="UMC14570" s="21" t="s">
        <v>26892</v>
      </c>
      <c r="UMD14570" s="22" t="s">
        <v>23867</v>
      </c>
      <c r="UME14570" s="21" t="s">
        <v>26892</v>
      </c>
      <c r="UMF14570" s="22" t="s">
        <v>23867</v>
      </c>
      <c r="UMG14570" s="21" t="s">
        <v>26892</v>
      </c>
      <c r="UMH14570" s="22" t="s">
        <v>23867</v>
      </c>
      <c r="UMI14570" s="21" t="s">
        <v>26892</v>
      </c>
      <c r="UMJ14570" s="22" t="s">
        <v>23867</v>
      </c>
      <c r="UMK14570" s="21" t="s">
        <v>26892</v>
      </c>
      <c r="UML14570" s="22" t="s">
        <v>23867</v>
      </c>
      <c r="UMM14570" s="21" t="s">
        <v>26892</v>
      </c>
      <c r="UMN14570" s="22" t="s">
        <v>23867</v>
      </c>
      <c r="UMO14570" s="21" t="s">
        <v>26892</v>
      </c>
      <c r="UMP14570" s="22" t="s">
        <v>23867</v>
      </c>
      <c r="UMQ14570" s="21" t="s">
        <v>26892</v>
      </c>
      <c r="UMR14570" s="22" t="s">
        <v>23867</v>
      </c>
      <c r="UMS14570" s="21" t="s">
        <v>26892</v>
      </c>
      <c r="UMT14570" s="22" t="s">
        <v>23867</v>
      </c>
      <c r="UMU14570" s="21" t="s">
        <v>26892</v>
      </c>
      <c r="UMV14570" s="22" t="s">
        <v>23867</v>
      </c>
      <c r="UMW14570" s="21" t="s">
        <v>26892</v>
      </c>
      <c r="UMX14570" s="22" t="s">
        <v>23867</v>
      </c>
      <c r="UMY14570" s="21" t="s">
        <v>26892</v>
      </c>
      <c r="UMZ14570" s="22" t="s">
        <v>23867</v>
      </c>
      <c r="UNA14570" s="21" t="s">
        <v>26892</v>
      </c>
      <c r="UNB14570" s="22" t="s">
        <v>23867</v>
      </c>
      <c r="UNC14570" s="21" t="s">
        <v>26892</v>
      </c>
      <c r="UND14570" s="22" t="s">
        <v>23867</v>
      </c>
      <c r="UNE14570" s="21" t="s">
        <v>26892</v>
      </c>
      <c r="UNF14570" s="22" t="s">
        <v>23867</v>
      </c>
      <c r="UNG14570" s="21" t="s">
        <v>26892</v>
      </c>
      <c r="UNH14570" s="22" t="s">
        <v>23867</v>
      </c>
      <c r="UNI14570" s="21" t="s">
        <v>26892</v>
      </c>
      <c r="UNJ14570" s="22" t="s">
        <v>23867</v>
      </c>
      <c r="UNK14570" s="21" t="s">
        <v>26892</v>
      </c>
      <c r="UNL14570" s="22" t="s">
        <v>23867</v>
      </c>
      <c r="UNM14570" s="21" t="s">
        <v>26892</v>
      </c>
      <c r="UNN14570" s="22" t="s">
        <v>23867</v>
      </c>
      <c r="UNO14570" s="21" t="s">
        <v>26892</v>
      </c>
      <c r="UNP14570" s="22" t="s">
        <v>23867</v>
      </c>
      <c r="UNQ14570" s="21" t="s">
        <v>26892</v>
      </c>
      <c r="UNR14570" s="22" t="s">
        <v>23867</v>
      </c>
      <c r="UNS14570" s="21" t="s">
        <v>26892</v>
      </c>
      <c r="UNT14570" s="22" t="s">
        <v>23867</v>
      </c>
      <c r="UNU14570" s="21" t="s">
        <v>26892</v>
      </c>
      <c r="UNV14570" s="22" t="s">
        <v>23867</v>
      </c>
      <c r="UNW14570" s="21" t="s">
        <v>26892</v>
      </c>
      <c r="UNX14570" s="22" t="s">
        <v>23867</v>
      </c>
      <c r="UNY14570" s="21" t="s">
        <v>26892</v>
      </c>
      <c r="UNZ14570" s="22" t="s">
        <v>23867</v>
      </c>
      <c r="UOA14570" s="21" t="s">
        <v>26892</v>
      </c>
      <c r="UOB14570" s="22" t="s">
        <v>23867</v>
      </c>
      <c r="UOC14570" s="21" t="s">
        <v>26892</v>
      </c>
      <c r="UOD14570" s="22" t="s">
        <v>23867</v>
      </c>
      <c r="UOE14570" s="21" t="s">
        <v>26892</v>
      </c>
      <c r="UOF14570" s="22" t="s">
        <v>23867</v>
      </c>
      <c r="UOG14570" s="21" t="s">
        <v>26892</v>
      </c>
      <c r="UOH14570" s="22" t="s">
        <v>23867</v>
      </c>
      <c r="UOI14570" s="21" t="s">
        <v>26892</v>
      </c>
      <c r="UOJ14570" s="22" t="s">
        <v>23867</v>
      </c>
      <c r="UOK14570" s="21" t="s">
        <v>26892</v>
      </c>
      <c r="UOL14570" s="22" t="s">
        <v>23867</v>
      </c>
      <c r="UOM14570" s="21" t="s">
        <v>26892</v>
      </c>
      <c r="UON14570" s="22" t="s">
        <v>23867</v>
      </c>
      <c r="UOO14570" s="21" t="s">
        <v>26892</v>
      </c>
      <c r="UOP14570" s="22" t="s">
        <v>23867</v>
      </c>
      <c r="UOQ14570" s="21" t="s">
        <v>26892</v>
      </c>
      <c r="UOR14570" s="22" t="s">
        <v>23867</v>
      </c>
      <c r="UOS14570" s="21" t="s">
        <v>26892</v>
      </c>
      <c r="UOT14570" s="22" t="s">
        <v>23867</v>
      </c>
      <c r="UOU14570" s="21" t="s">
        <v>26892</v>
      </c>
      <c r="UOV14570" s="22" t="s">
        <v>23867</v>
      </c>
      <c r="UOW14570" s="21" t="s">
        <v>26892</v>
      </c>
      <c r="UOX14570" s="22" t="s">
        <v>23867</v>
      </c>
      <c r="UOY14570" s="21" t="s">
        <v>26892</v>
      </c>
      <c r="UOZ14570" s="22" t="s">
        <v>23867</v>
      </c>
      <c r="UPA14570" s="21" t="s">
        <v>26892</v>
      </c>
      <c r="UPB14570" s="22" t="s">
        <v>23867</v>
      </c>
      <c r="UPC14570" s="21" t="s">
        <v>26892</v>
      </c>
      <c r="UPD14570" s="22" t="s">
        <v>23867</v>
      </c>
      <c r="UPE14570" s="21" t="s">
        <v>26892</v>
      </c>
      <c r="UPF14570" s="22" t="s">
        <v>23867</v>
      </c>
      <c r="UPG14570" s="21" t="s">
        <v>26892</v>
      </c>
      <c r="UPH14570" s="22" t="s">
        <v>23867</v>
      </c>
      <c r="UPI14570" s="21" t="s">
        <v>26892</v>
      </c>
      <c r="UPJ14570" s="22" t="s">
        <v>23867</v>
      </c>
      <c r="UPK14570" s="21" t="s">
        <v>26892</v>
      </c>
      <c r="UPL14570" s="22" t="s">
        <v>23867</v>
      </c>
      <c r="UPM14570" s="21" t="s">
        <v>26892</v>
      </c>
      <c r="UPN14570" s="22" t="s">
        <v>23867</v>
      </c>
      <c r="UPO14570" s="21" t="s">
        <v>26892</v>
      </c>
      <c r="UPP14570" s="22" t="s">
        <v>23867</v>
      </c>
      <c r="UPQ14570" s="21" t="s">
        <v>26892</v>
      </c>
      <c r="UPR14570" s="22" t="s">
        <v>23867</v>
      </c>
      <c r="UPS14570" s="21" t="s">
        <v>26892</v>
      </c>
      <c r="UPT14570" s="22" t="s">
        <v>23867</v>
      </c>
      <c r="UPU14570" s="21" t="s">
        <v>26892</v>
      </c>
      <c r="UPV14570" s="22" t="s">
        <v>23867</v>
      </c>
      <c r="UPW14570" s="21" t="s">
        <v>26892</v>
      </c>
      <c r="UPX14570" s="22" t="s">
        <v>23867</v>
      </c>
      <c r="UPY14570" s="21" t="s">
        <v>26892</v>
      </c>
      <c r="UPZ14570" s="22" t="s">
        <v>23867</v>
      </c>
      <c r="UQA14570" s="21" t="s">
        <v>26892</v>
      </c>
      <c r="UQB14570" s="22" t="s">
        <v>23867</v>
      </c>
      <c r="UQC14570" s="21" t="s">
        <v>26892</v>
      </c>
      <c r="UQD14570" s="22" t="s">
        <v>23867</v>
      </c>
      <c r="UQE14570" s="21" t="s">
        <v>26892</v>
      </c>
      <c r="UQF14570" s="22" t="s">
        <v>23867</v>
      </c>
      <c r="UQG14570" s="21" t="s">
        <v>26892</v>
      </c>
      <c r="UQH14570" s="22" t="s">
        <v>23867</v>
      </c>
      <c r="UQI14570" s="21" t="s">
        <v>26892</v>
      </c>
      <c r="UQJ14570" s="22" t="s">
        <v>23867</v>
      </c>
      <c r="UQK14570" s="21" t="s">
        <v>26892</v>
      </c>
      <c r="UQL14570" s="22" t="s">
        <v>23867</v>
      </c>
      <c r="UQM14570" s="21" t="s">
        <v>26892</v>
      </c>
      <c r="UQN14570" s="22" t="s">
        <v>23867</v>
      </c>
      <c r="UQO14570" s="21" t="s">
        <v>26892</v>
      </c>
      <c r="UQP14570" s="22" t="s">
        <v>23867</v>
      </c>
      <c r="UQQ14570" s="21" t="s">
        <v>26892</v>
      </c>
      <c r="UQR14570" s="22" t="s">
        <v>23867</v>
      </c>
      <c r="UQS14570" s="21" t="s">
        <v>26892</v>
      </c>
      <c r="UQT14570" s="22" t="s">
        <v>23867</v>
      </c>
      <c r="UQU14570" s="21" t="s">
        <v>26892</v>
      </c>
      <c r="UQV14570" s="22" t="s">
        <v>23867</v>
      </c>
      <c r="UQW14570" s="21" t="s">
        <v>26892</v>
      </c>
      <c r="UQX14570" s="22" t="s">
        <v>23867</v>
      </c>
      <c r="UQY14570" s="21" t="s">
        <v>26892</v>
      </c>
      <c r="UQZ14570" s="22" t="s">
        <v>23867</v>
      </c>
      <c r="URA14570" s="21" t="s">
        <v>26892</v>
      </c>
      <c r="URB14570" s="22" t="s">
        <v>23867</v>
      </c>
      <c r="URC14570" s="21" t="s">
        <v>26892</v>
      </c>
      <c r="URD14570" s="22" t="s">
        <v>23867</v>
      </c>
      <c r="URE14570" s="21" t="s">
        <v>26892</v>
      </c>
      <c r="URF14570" s="22" t="s">
        <v>23867</v>
      </c>
      <c r="URG14570" s="21" t="s">
        <v>26892</v>
      </c>
      <c r="URH14570" s="22" t="s">
        <v>23867</v>
      </c>
      <c r="URI14570" s="21" t="s">
        <v>26892</v>
      </c>
      <c r="URJ14570" s="22" t="s">
        <v>23867</v>
      </c>
      <c r="URK14570" s="21" t="s">
        <v>26892</v>
      </c>
      <c r="URL14570" s="22" t="s">
        <v>23867</v>
      </c>
      <c r="URM14570" s="21" t="s">
        <v>26892</v>
      </c>
      <c r="URN14570" s="22" t="s">
        <v>23867</v>
      </c>
      <c r="URO14570" s="21" t="s">
        <v>26892</v>
      </c>
      <c r="URP14570" s="22" t="s">
        <v>23867</v>
      </c>
      <c r="URQ14570" s="21" t="s">
        <v>26892</v>
      </c>
      <c r="URR14570" s="22" t="s">
        <v>23867</v>
      </c>
      <c r="URS14570" s="21" t="s">
        <v>26892</v>
      </c>
      <c r="URT14570" s="22" t="s">
        <v>23867</v>
      </c>
      <c r="URU14570" s="21" t="s">
        <v>26892</v>
      </c>
      <c r="URV14570" s="22" t="s">
        <v>23867</v>
      </c>
      <c r="URW14570" s="21" t="s">
        <v>26892</v>
      </c>
      <c r="URX14570" s="22" t="s">
        <v>23867</v>
      </c>
      <c r="URY14570" s="21" t="s">
        <v>26892</v>
      </c>
      <c r="URZ14570" s="22" t="s">
        <v>23867</v>
      </c>
      <c r="USA14570" s="21" t="s">
        <v>26892</v>
      </c>
      <c r="USB14570" s="22" t="s">
        <v>23867</v>
      </c>
      <c r="USC14570" s="21" t="s">
        <v>26892</v>
      </c>
      <c r="USD14570" s="22" t="s">
        <v>23867</v>
      </c>
      <c r="USE14570" s="21" t="s">
        <v>26892</v>
      </c>
      <c r="USF14570" s="22" t="s">
        <v>23867</v>
      </c>
      <c r="USG14570" s="21" t="s">
        <v>26892</v>
      </c>
      <c r="USH14570" s="22" t="s">
        <v>23867</v>
      </c>
      <c r="USI14570" s="21" t="s">
        <v>26892</v>
      </c>
      <c r="USJ14570" s="22" t="s">
        <v>23867</v>
      </c>
      <c r="USK14570" s="21" t="s">
        <v>26892</v>
      </c>
      <c r="USL14570" s="22" t="s">
        <v>23867</v>
      </c>
      <c r="USM14570" s="21" t="s">
        <v>26892</v>
      </c>
      <c r="USN14570" s="22" t="s">
        <v>23867</v>
      </c>
      <c r="USO14570" s="21" t="s">
        <v>26892</v>
      </c>
      <c r="USP14570" s="22" t="s">
        <v>23867</v>
      </c>
      <c r="USQ14570" s="21" t="s">
        <v>26892</v>
      </c>
      <c r="USR14570" s="22" t="s">
        <v>23867</v>
      </c>
      <c r="USS14570" s="21" t="s">
        <v>26892</v>
      </c>
      <c r="UST14570" s="22" t="s">
        <v>23867</v>
      </c>
      <c r="USU14570" s="21" t="s">
        <v>26892</v>
      </c>
      <c r="USV14570" s="22" t="s">
        <v>23867</v>
      </c>
      <c r="USW14570" s="21" t="s">
        <v>26892</v>
      </c>
      <c r="USX14570" s="22" t="s">
        <v>23867</v>
      </c>
      <c r="USY14570" s="21" t="s">
        <v>26892</v>
      </c>
      <c r="USZ14570" s="22" t="s">
        <v>23867</v>
      </c>
      <c r="UTA14570" s="21" t="s">
        <v>26892</v>
      </c>
      <c r="UTB14570" s="22" t="s">
        <v>23867</v>
      </c>
      <c r="UTC14570" s="21" t="s">
        <v>26892</v>
      </c>
      <c r="UTD14570" s="22" t="s">
        <v>23867</v>
      </c>
      <c r="UTE14570" s="21" t="s">
        <v>26892</v>
      </c>
      <c r="UTF14570" s="22" t="s">
        <v>23867</v>
      </c>
      <c r="UTG14570" s="21" t="s">
        <v>26892</v>
      </c>
      <c r="UTH14570" s="22" t="s">
        <v>23867</v>
      </c>
      <c r="UTI14570" s="21" t="s">
        <v>26892</v>
      </c>
      <c r="UTJ14570" s="22" t="s">
        <v>23867</v>
      </c>
      <c r="UTK14570" s="21" t="s">
        <v>26892</v>
      </c>
      <c r="UTL14570" s="22" t="s">
        <v>23867</v>
      </c>
      <c r="UTM14570" s="21" t="s">
        <v>26892</v>
      </c>
      <c r="UTN14570" s="22" t="s">
        <v>23867</v>
      </c>
      <c r="UTO14570" s="21" t="s">
        <v>26892</v>
      </c>
      <c r="UTP14570" s="22" t="s">
        <v>23867</v>
      </c>
      <c r="UTQ14570" s="21" t="s">
        <v>26892</v>
      </c>
      <c r="UTR14570" s="22" t="s">
        <v>23867</v>
      </c>
      <c r="UTS14570" s="21" t="s">
        <v>26892</v>
      </c>
      <c r="UTT14570" s="22" t="s">
        <v>23867</v>
      </c>
      <c r="UTU14570" s="21" t="s">
        <v>26892</v>
      </c>
      <c r="UTV14570" s="22" t="s">
        <v>23867</v>
      </c>
      <c r="UTW14570" s="21" t="s">
        <v>26892</v>
      </c>
      <c r="UTX14570" s="22" t="s">
        <v>23867</v>
      </c>
      <c r="UTY14570" s="21" t="s">
        <v>26892</v>
      </c>
      <c r="UTZ14570" s="22" t="s">
        <v>23867</v>
      </c>
      <c r="UUA14570" s="21" t="s">
        <v>26892</v>
      </c>
      <c r="UUB14570" s="22" t="s">
        <v>23867</v>
      </c>
      <c r="UUC14570" s="21" t="s">
        <v>26892</v>
      </c>
      <c r="UUD14570" s="22" t="s">
        <v>23867</v>
      </c>
      <c r="UUE14570" s="21" t="s">
        <v>26892</v>
      </c>
      <c r="UUF14570" s="22" t="s">
        <v>23867</v>
      </c>
      <c r="UUG14570" s="21" t="s">
        <v>26892</v>
      </c>
      <c r="UUH14570" s="22" t="s">
        <v>23867</v>
      </c>
      <c r="UUI14570" s="21" t="s">
        <v>26892</v>
      </c>
      <c r="UUJ14570" s="22" t="s">
        <v>23867</v>
      </c>
      <c r="UUK14570" s="21" t="s">
        <v>26892</v>
      </c>
      <c r="UUL14570" s="22" t="s">
        <v>23867</v>
      </c>
      <c r="UUM14570" s="21" t="s">
        <v>26892</v>
      </c>
      <c r="UUN14570" s="22" t="s">
        <v>23867</v>
      </c>
      <c r="UUO14570" s="21" t="s">
        <v>26892</v>
      </c>
      <c r="UUP14570" s="22" t="s">
        <v>23867</v>
      </c>
      <c r="UUQ14570" s="21" t="s">
        <v>26892</v>
      </c>
      <c r="UUR14570" s="22" t="s">
        <v>23867</v>
      </c>
      <c r="UUS14570" s="21" t="s">
        <v>26892</v>
      </c>
      <c r="UUT14570" s="22" t="s">
        <v>23867</v>
      </c>
      <c r="UUU14570" s="21" t="s">
        <v>26892</v>
      </c>
      <c r="UUV14570" s="22" t="s">
        <v>23867</v>
      </c>
      <c r="UUW14570" s="21" t="s">
        <v>26892</v>
      </c>
      <c r="UUX14570" s="22" t="s">
        <v>23867</v>
      </c>
      <c r="UUY14570" s="21" t="s">
        <v>26892</v>
      </c>
      <c r="UUZ14570" s="22" t="s">
        <v>23867</v>
      </c>
      <c r="UVA14570" s="21" t="s">
        <v>26892</v>
      </c>
      <c r="UVB14570" s="22" t="s">
        <v>23867</v>
      </c>
      <c r="UVC14570" s="21" t="s">
        <v>26892</v>
      </c>
      <c r="UVD14570" s="22" t="s">
        <v>23867</v>
      </c>
      <c r="UVE14570" s="21" t="s">
        <v>26892</v>
      </c>
      <c r="UVF14570" s="22" t="s">
        <v>23867</v>
      </c>
      <c r="UVG14570" s="21" t="s">
        <v>26892</v>
      </c>
      <c r="UVH14570" s="22" t="s">
        <v>23867</v>
      </c>
      <c r="UVI14570" s="21" t="s">
        <v>26892</v>
      </c>
      <c r="UVJ14570" s="22" t="s">
        <v>23867</v>
      </c>
      <c r="UVK14570" s="21" t="s">
        <v>26892</v>
      </c>
      <c r="UVL14570" s="22" t="s">
        <v>23867</v>
      </c>
      <c r="UVM14570" s="21" t="s">
        <v>26892</v>
      </c>
      <c r="UVN14570" s="22" t="s">
        <v>23867</v>
      </c>
      <c r="UVO14570" s="21" t="s">
        <v>26892</v>
      </c>
      <c r="UVP14570" s="22" t="s">
        <v>23867</v>
      </c>
      <c r="UVQ14570" s="21" t="s">
        <v>26892</v>
      </c>
      <c r="UVR14570" s="22" t="s">
        <v>23867</v>
      </c>
      <c r="UVS14570" s="21" t="s">
        <v>26892</v>
      </c>
      <c r="UVT14570" s="22" t="s">
        <v>23867</v>
      </c>
      <c r="UVU14570" s="21" t="s">
        <v>26892</v>
      </c>
      <c r="UVV14570" s="22" t="s">
        <v>23867</v>
      </c>
      <c r="UVW14570" s="21" t="s">
        <v>26892</v>
      </c>
      <c r="UVX14570" s="22" t="s">
        <v>23867</v>
      </c>
      <c r="UVY14570" s="21" t="s">
        <v>26892</v>
      </c>
      <c r="UVZ14570" s="22" t="s">
        <v>23867</v>
      </c>
      <c r="UWA14570" s="21" t="s">
        <v>26892</v>
      </c>
      <c r="UWB14570" s="22" t="s">
        <v>23867</v>
      </c>
      <c r="UWC14570" s="21" t="s">
        <v>26892</v>
      </c>
      <c r="UWD14570" s="22" t="s">
        <v>23867</v>
      </c>
      <c r="UWE14570" s="21" t="s">
        <v>26892</v>
      </c>
      <c r="UWF14570" s="22" t="s">
        <v>23867</v>
      </c>
      <c r="UWG14570" s="21" t="s">
        <v>26892</v>
      </c>
      <c r="UWH14570" s="22" t="s">
        <v>23867</v>
      </c>
      <c r="UWI14570" s="21" t="s">
        <v>26892</v>
      </c>
      <c r="UWJ14570" s="22" t="s">
        <v>23867</v>
      </c>
      <c r="UWK14570" s="21" t="s">
        <v>26892</v>
      </c>
      <c r="UWL14570" s="22" t="s">
        <v>23867</v>
      </c>
      <c r="UWM14570" s="21" t="s">
        <v>26892</v>
      </c>
      <c r="UWN14570" s="22" t="s">
        <v>23867</v>
      </c>
      <c r="UWO14570" s="21" t="s">
        <v>26892</v>
      </c>
      <c r="UWP14570" s="22" t="s">
        <v>23867</v>
      </c>
      <c r="UWQ14570" s="21" t="s">
        <v>26892</v>
      </c>
      <c r="UWR14570" s="22" t="s">
        <v>23867</v>
      </c>
      <c r="UWS14570" s="21" t="s">
        <v>26892</v>
      </c>
      <c r="UWT14570" s="22" t="s">
        <v>23867</v>
      </c>
      <c r="UWU14570" s="21" t="s">
        <v>26892</v>
      </c>
      <c r="UWV14570" s="22" t="s">
        <v>23867</v>
      </c>
      <c r="UWW14570" s="21" t="s">
        <v>26892</v>
      </c>
      <c r="UWX14570" s="22" t="s">
        <v>23867</v>
      </c>
      <c r="UWY14570" s="21" t="s">
        <v>26892</v>
      </c>
      <c r="UWZ14570" s="22" t="s">
        <v>23867</v>
      </c>
      <c r="UXA14570" s="21" t="s">
        <v>26892</v>
      </c>
      <c r="UXB14570" s="22" t="s">
        <v>23867</v>
      </c>
      <c r="UXC14570" s="21" t="s">
        <v>26892</v>
      </c>
      <c r="UXD14570" s="22" t="s">
        <v>23867</v>
      </c>
      <c r="UXE14570" s="21" t="s">
        <v>26892</v>
      </c>
      <c r="UXF14570" s="22" t="s">
        <v>23867</v>
      </c>
      <c r="UXG14570" s="21" t="s">
        <v>26892</v>
      </c>
      <c r="UXH14570" s="22" t="s">
        <v>23867</v>
      </c>
      <c r="UXI14570" s="21" t="s">
        <v>26892</v>
      </c>
      <c r="UXJ14570" s="22" t="s">
        <v>23867</v>
      </c>
      <c r="UXK14570" s="21" t="s">
        <v>26892</v>
      </c>
      <c r="UXL14570" s="22" t="s">
        <v>23867</v>
      </c>
      <c r="UXM14570" s="21" t="s">
        <v>26892</v>
      </c>
      <c r="UXN14570" s="22" t="s">
        <v>23867</v>
      </c>
      <c r="UXO14570" s="21" t="s">
        <v>26892</v>
      </c>
      <c r="UXP14570" s="22" t="s">
        <v>23867</v>
      </c>
      <c r="UXQ14570" s="21" t="s">
        <v>26892</v>
      </c>
      <c r="UXR14570" s="22" t="s">
        <v>23867</v>
      </c>
      <c r="UXS14570" s="21" t="s">
        <v>26892</v>
      </c>
      <c r="UXT14570" s="22" t="s">
        <v>23867</v>
      </c>
      <c r="UXU14570" s="21" t="s">
        <v>26892</v>
      </c>
      <c r="UXV14570" s="22" t="s">
        <v>23867</v>
      </c>
      <c r="UXW14570" s="21" t="s">
        <v>26892</v>
      </c>
      <c r="UXX14570" s="22" t="s">
        <v>23867</v>
      </c>
      <c r="UXY14570" s="21" t="s">
        <v>26892</v>
      </c>
      <c r="UXZ14570" s="22" t="s">
        <v>23867</v>
      </c>
      <c r="UYA14570" s="21" t="s">
        <v>26892</v>
      </c>
      <c r="UYB14570" s="22" t="s">
        <v>23867</v>
      </c>
      <c r="UYC14570" s="21" t="s">
        <v>26892</v>
      </c>
      <c r="UYD14570" s="22" t="s">
        <v>23867</v>
      </c>
      <c r="UYE14570" s="21" t="s">
        <v>26892</v>
      </c>
      <c r="UYF14570" s="22" t="s">
        <v>23867</v>
      </c>
      <c r="UYG14570" s="21" t="s">
        <v>26892</v>
      </c>
      <c r="UYH14570" s="22" t="s">
        <v>23867</v>
      </c>
      <c r="UYI14570" s="21" t="s">
        <v>26892</v>
      </c>
      <c r="UYJ14570" s="22" t="s">
        <v>23867</v>
      </c>
      <c r="UYK14570" s="21" t="s">
        <v>26892</v>
      </c>
      <c r="UYL14570" s="22" t="s">
        <v>23867</v>
      </c>
      <c r="UYM14570" s="21" t="s">
        <v>26892</v>
      </c>
      <c r="UYN14570" s="22" t="s">
        <v>23867</v>
      </c>
      <c r="UYO14570" s="21" t="s">
        <v>26892</v>
      </c>
      <c r="UYP14570" s="22" t="s">
        <v>23867</v>
      </c>
      <c r="UYQ14570" s="21" t="s">
        <v>26892</v>
      </c>
      <c r="UYR14570" s="22" t="s">
        <v>23867</v>
      </c>
      <c r="UYS14570" s="21" t="s">
        <v>26892</v>
      </c>
      <c r="UYT14570" s="22" t="s">
        <v>23867</v>
      </c>
      <c r="UYU14570" s="21" t="s">
        <v>26892</v>
      </c>
      <c r="UYV14570" s="22" t="s">
        <v>23867</v>
      </c>
      <c r="UYW14570" s="21" t="s">
        <v>26892</v>
      </c>
      <c r="UYX14570" s="22" t="s">
        <v>23867</v>
      </c>
      <c r="UYY14570" s="21" t="s">
        <v>26892</v>
      </c>
      <c r="UYZ14570" s="22" t="s">
        <v>23867</v>
      </c>
      <c r="UZA14570" s="21" t="s">
        <v>26892</v>
      </c>
      <c r="UZB14570" s="22" t="s">
        <v>23867</v>
      </c>
      <c r="UZC14570" s="21" t="s">
        <v>26892</v>
      </c>
      <c r="UZD14570" s="22" t="s">
        <v>23867</v>
      </c>
      <c r="UZE14570" s="21" t="s">
        <v>26892</v>
      </c>
      <c r="UZF14570" s="22" t="s">
        <v>23867</v>
      </c>
      <c r="UZG14570" s="21" t="s">
        <v>26892</v>
      </c>
      <c r="UZH14570" s="22" t="s">
        <v>23867</v>
      </c>
      <c r="UZI14570" s="21" t="s">
        <v>26892</v>
      </c>
      <c r="UZJ14570" s="22" t="s">
        <v>23867</v>
      </c>
      <c r="UZK14570" s="21" t="s">
        <v>26892</v>
      </c>
      <c r="UZL14570" s="22" t="s">
        <v>23867</v>
      </c>
      <c r="UZM14570" s="21" t="s">
        <v>26892</v>
      </c>
      <c r="UZN14570" s="22" t="s">
        <v>23867</v>
      </c>
      <c r="UZO14570" s="21" t="s">
        <v>26892</v>
      </c>
      <c r="UZP14570" s="22" t="s">
        <v>23867</v>
      </c>
      <c r="UZQ14570" s="21" t="s">
        <v>26892</v>
      </c>
      <c r="UZR14570" s="22" t="s">
        <v>23867</v>
      </c>
      <c r="UZS14570" s="21" t="s">
        <v>26892</v>
      </c>
      <c r="UZT14570" s="22" t="s">
        <v>23867</v>
      </c>
      <c r="UZU14570" s="21" t="s">
        <v>26892</v>
      </c>
      <c r="UZV14570" s="22" t="s">
        <v>23867</v>
      </c>
      <c r="UZW14570" s="21" t="s">
        <v>26892</v>
      </c>
      <c r="UZX14570" s="22" t="s">
        <v>23867</v>
      </c>
      <c r="UZY14570" s="21" t="s">
        <v>26892</v>
      </c>
      <c r="UZZ14570" s="22" t="s">
        <v>23867</v>
      </c>
      <c r="VAA14570" s="21" t="s">
        <v>26892</v>
      </c>
      <c r="VAB14570" s="22" t="s">
        <v>23867</v>
      </c>
      <c r="VAC14570" s="21" t="s">
        <v>26892</v>
      </c>
      <c r="VAD14570" s="22" t="s">
        <v>23867</v>
      </c>
      <c r="VAE14570" s="21" t="s">
        <v>26892</v>
      </c>
      <c r="VAF14570" s="22" t="s">
        <v>23867</v>
      </c>
      <c r="VAG14570" s="21" t="s">
        <v>26892</v>
      </c>
      <c r="VAH14570" s="22" t="s">
        <v>23867</v>
      </c>
      <c r="VAI14570" s="21" t="s">
        <v>26892</v>
      </c>
      <c r="VAJ14570" s="22" t="s">
        <v>23867</v>
      </c>
      <c r="VAK14570" s="21" t="s">
        <v>26892</v>
      </c>
      <c r="VAL14570" s="22" t="s">
        <v>23867</v>
      </c>
      <c r="VAM14570" s="21" t="s">
        <v>26892</v>
      </c>
      <c r="VAN14570" s="22" t="s">
        <v>23867</v>
      </c>
      <c r="VAO14570" s="21" t="s">
        <v>26892</v>
      </c>
      <c r="VAP14570" s="22" t="s">
        <v>23867</v>
      </c>
      <c r="VAQ14570" s="21" t="s">
        <v>26892</v>
      </c>
      <c r="VAR14570" s="22" t="s">
        <v>23867</v>
      </c>
      <c r="VAS14570" s="21" t="s">
        <v>26892</v>
      </c>
      <c r="VAT14570" s="22" t="s">
        <v>23867</v>
      </c>
      <c r="VAU14570" s="21" t="s">
        <v>26892</v>
      </c>
      <c r="VAV14570" s="22" t="s">
        <v>23867</v>
      </c>
      <c r="VAW14570" s="21" t="s">
        <v>26892</v>
      </c>
      <c r="VAX14570" s="22" t="s">
        <v>23867</v>
      </c>
      <c r="VAY14570" s="21" t="s">
        <v>26892</v>
      </c>
      <c r="VAZ14570" s="22" t="s">
        <v>23867</v>
      </c>
      <c r="VBA14570" s="21" t="s">
        <v>26892</v>
      </c>
      <c r="VBB14570" s="22" t="s">
        <v>23867</v>
      </c>
      <c r="VBC14570" s="21" t="s">
        <v>26892</v>
      </c>
      <c r="VBD14570" s="22" t="s">
        <v>23867</v>
      </c>
      <c r="VBE14570" s="21" t="s">
        <v>26892</v>
      </c>
      <c r="VBF14570" s="22" t="s">
        <v>23867</v>
      </c>
      <c r="VBG14570" s="21" t="s">
        <v>26892</v>
      </c>
      <c r="VBH14570" s="22" t="s">
        <v>23867</v>
      </c>
      <c r="VBI14570" s="21" t="s">
        <v>26892</v>
      </c>
      <c r="VBJ14570" s="22" t="s">
        <v>23867</v>
      </c>
      <c r="VBK14570" s="21" t="s">
        <v>26892</v>
      </c>
      <c r="VBL14570" s="22" t="s">
        <v>23867</v>
      </c>
      <c r="VBM14570" s="21" t="s">
        <v>26892</v>
      </c>
      <c r="VBN14570" s="22" t="s">
        <v>23867</v>
      </c>
      <c r="VBO14570" s="21" t="s">
        <v>26892</v>
      </c>
      <c r="VBP14570" s="22" t="s">
        <v>23867</v>
      </c>
      <c r="VBQ14570" s="21" t="s">
        <v>26892</v>
      </c>
      <c r="VBR14570" s="22" t="s">
        <v>23867</v>
      </c>
      <c r="VBS14570" s="21" t="s">
        <v>26892</v>
      </c>
      <c r="VBT14570" s="22" t="s">
        <v>23867</v>
      </c>
      <c r="VBU14570" s="21" t="s">
        <v>26892</v>
      </c>
      <c r="VBV14570" s="22" t="s">
        <v>23867</v>
      </c>
      <c r="VBW14570" s="21" t="s">
        <v>26892</v>
      </c>
      <c r="VBX14570" s="22" t="s">
        <v>23867</v>
      </c>
      <c r="VBY14570" s="21" t="s">
        <v>26892</v>
      </c>
      <c r="VBZ14570" s="22" t="s">
        <v>23867</v>
      </c>
      <c r="VCA14570" s="21" t="s">
        <v>26892</v>
      </c>
      <c r="VCB14570" s="22" t="s">
        <v>23867</v>
      </c>
      <c r="VCC14570" s="21" t="s">
        <v>26892</v>
      </c>
      <c r="VCD14570" s="22" t="s">
        <v>23867</v>
      </c>
      <c r="VCE14570" s="21" t="s">
        <v>26892</v>
      </c>
      <c r="VCF14570" s="22" t="s">
        <v>23867</v>
      </c>
      <c r="VCG14570" s="21" t="s">
        <v>26892</v>
      </c>
      <c r="VCH14570" s="22" t="s">
        <v>23867</v>
      </c>
      <c r="VCI14570" s="21" t="s">
        <v>26892</v>
      </c>
      <c r="VCJ14570" s="22" t="s">
        <v>23867</v>
      </c>
      <c r="VCK14570" s="21" t="s">
        <v>26892</v>
      </c>
      <c r="VCL14570" s="22" t="s">
        <v>23867</v>
      </c>
      <c r="VCM14570" s="21" t="s">
        <v>26892</v>
      </c>
      <c r="VCN14570" s="22" t="s">
        <v>23867</v>
      </c>
      <c r="VCO14570" s="21" t="s">
        <v>26892</v>
      </c>
      <c r="VCP14570" s="22" t="s">
        <v>23867</v>
      </c>
      <c r="VCQ14570" s="21" t="s">
        <v>26892</v>
      </c>
      <c r="VCR14570" s="22" t="s">
        <v>23867</v>
      </c>
      <c r="VCS14570" s="21" t="s">
        <v>26892</v>
      </c>
      <c r="VCT14570" s="22" t="s">
        <v>23867</v>
      </c>
      <c r="VCU14570" s="21" t="s">
        <v>26892</v>
      </c>
      <c r="VCV14570" s="22" t="s">
        <v>23867</v>
      </c>
      <c r="VCW14570" s="21" t="s">
        <v>26892</v>
      </c>
      <c r="VCX14570" s="22" t="s">
        <v>23867</v>
      </c>
      <c r="VCY14570" s="21" t="s">
        <v>26892</v>
      </c>
      <c r="VCZ14570" s="22" t="s">
        <v>23867</v>
      </c>
      <c r="VDA14570" s="21" t="s">
        <v>26892</v>
      </c>
      <c r="VDB14570" s="22" t="s">
        <v>23867</v>
      </c>
      <c r="VDC14570" s="21" t="s">
        <v>26892</v>
      </c>
      <c r="VDD14570" s="22" t="s">
        <v>23867</v>
      </c>
      <c r="VDE14570" s="21" t="s">
        <v>26892</v>
      </c>
      <c r="VDF14570" s="22" t="s">
        <v>23867</v>
      </c>
      <c r="VDG14570" s="21" t="s">
        <v>26892</v>
      </c>
      <c r="VDH14570" s="22" t="s">
        <v>23867</v>
      </c>
      <c r="VDI14570" s="21" t="s">
        <v>26892</v>
      </c>
      <c r="VDJ14570" s="22" t="s">
        <v>23867</v>
      </c>
      <c r="VDK14570" s="21" t="s">
        <v>26892</v>
      </c>
      <c r="VDL14570" s="22" t="s">
        <v>23867</v>
      </c>
      <c r="VDM14570" s="21" t="s">
        <v>26892</v>
      </c>
      <c r="VDN14570" s="22" t="s">
        <v>23867</v>
      </c>
      <c r="VDO14570" s="21" t="s">
        <v>26892</v>
      </c>
      <c r="VDP14570" s="22" t="s">
        <v>23867</v>
      </c>
      <c r="VDQ14570" s="21" t="s">
        <v>26892</v>
      </c>
      <c r="VDR14570" s="22" t="s">
        <v>23867</v>
      </c>
      <c r="VDS14570" s="21" t="s">
        <v>26892</v>
      </c>
      <c r="VDT14570" s="22" t="s">
        <v>23867</v>
      </c>
      <c r="VDU14570" s="21" t="s">
        <v>26892</v>
      </c>
      <c r="VDV14570" s="22" t="s">
        <v>23867</v>
      </c>
      <c r="VDW14570" s="21" t="s">
        <v>26892</v>
      </c>
      <c r="VDX14570" s="22" t="s">
        <v>23867</v>
      </c>
      <c r="VDY14570" s="21" t="s">
        <v>26892</v>
      </c>
      <c r="VDZ14570" s="22" t="s">
        <v>23867</v>
      </c>
      <c r="VEA14570" s="21" t="s">
        <v>26892</v>
      </c>
      <c r="VEB14570" s="22" t="s">
        <v>23867</v>
      </c>
      <c r="VEC14570" s="21" t="s">
        <v>26892</v>
      </c>
      <c r="VED14570" s="22" t="s">
        <v>23867</v>
      </c>
      <c r="VEE14570" s="21" t="s">
        <v>26892</v>
      </c>
      <c r="VEF14570" s="22" t="s">
        <v>23867</v>
      </c>
      <c r="VEG14570" s="21" t="s">
        <v>26892</v>
      </c>
      <c r="VEH14570" s="22" t="s">
        <v>23867</v>
      </c>
      <c r="VEI14570" s="21" t="s">
        <v>26892</v>
      </c>
      <c r="VEJ14570" s="22" t="s">
        <v>23867</v>
      </c>
      <c r="VEK14570" s="21" t="s">
        <v>26892</v>
      </c>
      <c r="VEL14570" s="22" t="s">
        <v>23867</v>
      </c>
      <c r="VEM14570" s="21" t="s">
        <v>26892</v>
      </c>
      <c r="VEN14570" s="22" t="s">
        <v>23867</v>
      </c>
      <c r="VEO14570" s="21" t="s">
        <v>26892</v>
      </c>
      <c r="VEP14570" s="22" t="s">
        <v>23867</v>
      </c>
      <c r="VEQ14570" s="21" t="s">
        <v>26892</v>
      </c>
      <c r="VER14570" s="22" t="s">
        <v>23867</v>
      </c>
      <c r="VES14570" s="21" t="s">
        <v>26892</v>
      </c>
      <c r="VET14570" s="22" t="s">
        <v>23867</v>
      </c>
      <c r="VEU14570" s="21" t="s">
        <v>26892</v>
      </c>
      <c r="VEV14570" s="22" t="s">
        <v>23867</v>
      </c>
      <c r="VEW14570" s="21" t="s">
        <v>26892</v>
      </c>
      <c r="VEX14570" s="22" t="s">
        <v>23867</v>
      </c>
      <c r="VEY14570" s="21" t="s">
        <v>26892</v>
      </c>
      <c r="VEZ14570" s="22" t="s">
        <v>23867</v>
      </c>
      <c r="VFA14570" s="21" t="s">
        <v>26892</v>
      </c>
      <c r="VFB14570" s="22" t="s">
        <v>23867</v>
      </c>
      <c r="VFC14570" s="21" t="s">
        <v>26892</v>
      </c>
      <c r="VFD14570" s="22" t="s">
        <v>23867</v>
      </c>
      <c r="VFE14570" s="21" t="s">
        <v>26892</v>
      </c>
      <c r="VFF14570" s="22" t="s">
        <v>23867</v>
      </c>
      <c r="VFG14570" s="21" t="s">
        <v>26892</v>
      </c>
      <c r="VFH14570" s="22" t="s">
        <v>23867</v>
      </c>
      <c r="VFI14570" s="21" t="s">
        <v>26892</v>
      </c>
      <c r="VFJ14570" s="22" t="s">
        <v>23867</v>
      </c>
      <c r="VFK14570" s="21" t="s">
        <v>26892</v>
      </c>
      <c r="VFL14570" s="22" t="s">
        <v>23867</v>
      </c>
      <c r="VFM14570" s="21" t="s">
        <v>26892</v>
      </c>
      <c r="VFN14570" s="22" t="s">
        <v>23867</v>
      </c>
      <c r="VFO14570" s="21" t="s">
        <v>26892</v>
      </c>
      <c r="VFP14570" s="22" t="s">
        <v>23867</v>
      </c>
      <c r="VFQ14570" s="21" t="s">
        <v>26892</v>
      </c>
      <c r="VFR14570" s="22" t="s">
        <v>23867</v>
      </c>
      <c r="VFS14570" s="21" t="s">
        <v>26892</v>
      </c>
      <c r="VFT14570" s="22" t="s">
        <v>23867</v>
      </c>
      <c r="VFU14570" s="21" t="s">
        <v>26892</v>
      </c>
      <c r="VFV14570" s="22" t="s">
        <v>23867</v>
      </c>
      <c r="VFW14570" s="21" t="s">
        <v>26892</v>
      </c>
      <c r="VFX14570" s="22" t="s">
        <v>23867</v>
      </c>
      <c r="VFY14570" s="21" t="s">
        <v>26892</v>
      </c>
      <c r="VFZ14570" s="22" t="s">
        <v>23867</v>
      </c>
      <c r="VGA14570" s="21" t="s">
        <v>26892</v>
      </c>
      <c r="VGB14570" s="22" t="s">
        <v>23867</v>
      </c>
      <c r="VGC14570" s="21" t="s">
        <v>26892</v>
      </c>
      <c r="VGD14570" s="22" t="s">
        <v>23867</v>
      </c>
      <c r="VGE14570" s="21" t="s">
        <v>26892</v>
      </c>
      <c r="VGF14570" s="22" t="s">
        <v>23867</v>
      </c>
      <c r="VGG14570" s="21" t="s">
        <v>26892</v>
      </c>
      <c r="VGH14570" s="22" t="s">
        <v>23867</v>
      </c>
      <c r="VGI14570" s="21" t="s">
        <v>26892</v>
      </c>
      <c r="VGJ14570" s="22" t="s">
        <v>23867</v>
      </c>
      <c r="VGK14570" s="21" t="s">
        <v>26892</v>
      </c>
      <c r="VGL14570" s="22" t="s">
        <v>23867</v>
      </c>
      <c r="VGM14570" s="21" t="s">
        <v>26892</v>
      </c>
      <c r="VGN14570" s="22" t="s">
        <v>23867</v>
      </c>
      <c r="VGO14570" s="21" t="s">
        <v>26892</v>
      </c>
      <c r="VGP14570" s="22" t="s">
        <v>23867</v>
      </c>
      <c r="VGQ14570" s="21" t="s">
        <v>26892</v>
      </c>
      <c r="VGR14570" s="22" t="s">
        <v>23867</v>
      </c>
      <c r="VGS14570" s="21" t="s">
        <v>26892</v>
      </c>
      <c r="VGT14570" s="22" t="s">
        <v>23867</v>
      </c>
      <c r="VGU14570" s="21" t="s">
        <v>26892</v>
      </c>
      <c r="VGV14570" s="22" t="s">
        <v>23867</v>
      </c>
      <c r="VGW14570" s="21" t="s">
        <v>26892</v>
      </c>
      <c r="VGX14570" s="22" t="s">
        <v>23867</v>
      </c>
      <c r="VGY14570" s="21" t="s">
        <v>26892</v>
      </c>
      <c r="VGZ14570" s="22" t="s">
        <v>23867</v>
      </c>
      <c r="VHA14570" s="21" t="s">
        <v>26892</v>
      </c>
      <c r="VHB14570" s="22" t="s">
        <v>23867</v>
      </c>
      <c r="VHC14570" s="21" t="s">
        <v>26892</v>
      </c>
      <c r="VHD14570" s="22" t="s">
        <v>23867</v>
      </c>
      <c r="VHE14570" s="21" t="s">
        <v>26892</v>
      </c>
      <c r="VHF14570" s="22" t="s">
        <v>23867</v>
      </c>
      <c r="VHG14570" s="21" t="s">
        <v>26892</v>
      </c>
      <c r="VHH14570" s="22" t="s">
        <v>23867</v>
      </c>
      <c r="VHI14570" s="21" t="s">
        <v>26892</v>
      </c>
      <c r="VHJ14570" s="22" t="s">
        <v>23867</v>
      </c>
      <c r="VHK14570" s="21" t="s">
        <v>26892</v>
      </c>
      <c r="VHL14570" s="22" t="s">
        <v>23867</v>
      </c>
      <c r="VHM14570" s="21" t="s">
        <v>26892</v>
      </c>
      <c r="VHN14570" s="22" t="s">
        <v>23867</v>
      </c>
      <c r="VHO14570" s="21" t="s">
        <v>26892</v>
      </c>
      <c r="VHP14570" s="22" t="s">
        <v>23867</v>
      </c>
      <c r="VHQ14570" s="21" t="s">
        <v>26892</v>
      </c>
      <c r="VHR14570" s="22" t="s">
        <v>23867</v>
      </c>
      <c r="VHS14570" s="21" t="s">
        <v>26892</v>
      </c>
      <c r="VHT14570" s="22" t="s">
        <v>23867</v>
      </c>
      <c r="VHU14570" s="21" t="s">
        <v>26892</v>
      </c>
      <c r="VHV14570" s="22" t="s">
        <v>23867</v>
      </c>
      <c r="VHW14570" s="21" t="s">
        <v>26892</v>
      </c>
      <c r="VHX14570" s="22" t="s">
        <v>23867</v>
      </c>
      <c r="VHY14570" s="21" t="s">
        <v>26892</v>
      </c>
      <c r="VHZ14570" s="22" t="s">
        <v>23867</v>
      </c>
      <c r="VIA14570" s="21" t="s">
        <v>26892</v>
      </c>
      <c r="VIB14570" s="22" t="s">
        <v>23867</v>
      </c>
      <c r="VIC14570" s="21" t="s">
        <v>26892</v>
      </c>
      <c r="VID14570" s="22" t="s">
        <v>23867</v>
      </c>
      <c r="VIE14570" s="21" t="s">
        <v>26892</v>
      </c>
      <c r="VIF14570" s="22" t="s">
        <v>23867</v>
      </c>
      <c r="VIG14570" s="21" t="s">
        <v>26892</v>
      </c>
      <c r="VIH14570" s="22" t="s">
        <v>23867</v>
      </c>
      <c r="VII14570" s="21" t="s">
        <v>26892</v>
      </c>
      <c r="VIJ14570" s="22" t="s">
        <v>23867</v>
      </c>
      <c r="VIK14570" s="21" t="s">
        <v>26892</v>
      </c>
      <c r="VIL14570" s="22" t="s">
        <v>23867</v>
      </c>
      <c r="VIM14570" s="21" t="s">
        <v>26892</v>
      </c>
      <c r="VIN14570" s="22" t="s">
        <v>23867</v>
      </c>
      <c r="VIO14570" s="21" t="s">
        <v>26892</v>
      </c>
      <c r="VIP14570" s="22" t="s">
        <v>23867</v>
      </c>
      <c r="VIQ14570" s="21" t="s">
        <v>26892</v>
      </c>
      <c r="VIR14570" s="22" t="s">
        <v>23867</v>
      </c>
      <c r="VIS14570" s="21" t="s">
        <v>26892</v>
      </c>
      <c r="VIT14570" s="22" t="s">
        <v>23867</v>
      </c>
      <c r="VIU14570" s="21" t="s">
        <v>26892</v>
      </c>
      <c r="VIV14570" s="22" t="s">
        <v>23867</v>
      </c>
      <c r="VIW14570" s="21" t="s">
        <v>26892</v>
      </c>
      <c r="VIX14570" s="22" t="s">
        <v>23867</v>
      </c>
      <c r="VIY14570" s="21" t="s">
        <v>26892</v>
      </c>
      <c r="VIZ14570" s="22" t="s">
        <v>23867</v>
      </c>
      <c r="VJA14570" s="21" t="s">
        <v>26892</v>
      </c>
      <c r="VJB14570" s="22" t="s">
        <v>23867</v>
      </c>
      <c r="VJC14570" s="21" t="s">
        <v>26892</v>
      </c>
      <c r="VJD14570" s="22" t="s">
        <v>23867</v>
      </c>
      <c r="VJE14570" s="21" t="s">
        <v>26892</v>
      </c>
      <c r="VJF14570" s="22" t="s">
        <v>23867</v>
      </c>
      <c r="VJG14570" s="21" t="s">
        <v>26892</v>
      </c>
      <c r="VJH14570" s="22" t="s">
        <v>23867</v>
      </c>
      <c r="VJI14570" s="21" t="s">
        <v>26892</v>
      </c>
      <c r="VJJ14570" s="22" t="s">
        <v>23867</v>
      </c>
      <c r="VJK14570" s="21" t="s">
        <v>26892</v>
      </c>
      <c r="VJL14570" s="22" t="s">
        <v>23867</v>
      </c>
      <c r="VJM14570" s="21" t="s">
        <v>26892</v>
      </c>
      <c r="VJN14570" s="22" t="s">
        <v>23867</v>
      </c>
      <c r="VJO14570" s="21" t="s">
        <v>26892</v>
      </c>
      <c r="VJP14570" s="22" t="s">
        <v>23867</v>
      </c>
      <c r="VJQ14570" s="21" t="s">
        <v>26892</v>
      </c>
      <c r="VJR14570" s="22" t="s">
        <v>23867</v>
      </c>
      <c r="VJS14570" s="21" t="s">
        <v>26892</v>
      </c>
      <c r="VJT14570" s="22" t="s">
        <v>23867</v>
      </c>
      <c r="VJU14570" s="21" t="s">
        <v>26892</v>
      </c>
      <c r="VJV14570" s="22" t="s">
        <v>23867</v>
      </c>
      <c r="VJW14570" s="21" t="s">
        <v>26892</v>
      </c>
      <c r="VJX14570" s="22" t="s">
        <v>23867</v>
      </c>
      <c r="VJY14570" s="21" t="s">
        <v>26892</v>
      </c>
      <c r="VJZ14570" s="22" t="s">
        <v>23867</v>
      </c>
      <c r="VKA14570" s="21" t="s">
        <v>26892</v>
      </c>
      <c r="VKB14570" s="22" t="s">
        <v>23867</v>
      </c>
      <c r="VKC14570" s="21" t="s">
        <v>26892</v>
      </c>
      <c r="VKD14570" s="22" t="s">
        <v>23867</v>
      </c>
      <c r="VKE14570" s="21" t="s">
        <v>26892</v>
      </c>
      <c r="VKF14570" s="22" t="s">
        <v>23867</v>
      </c>
      <c r="VKG14570" s="21" t="s">
        <v>26892</v>
      </c>
      <c r="VKH14570" s="22" t="s">
        <v>23867</v>
      </c>
      <c r="VKI14570" s="21" t="s">
        <v>26892</v>
      </c>
      <c r="VKJ14570" s="22" t="s">
        <v>23867</v>
      </c>
      <c r="VKK14570" s="21" t="s">
        <v>26892</v>
      </c>
      <c r="VKL14570" s="22" t="s">
        <v>23867</v>
      </c>
      <c r="VKM14570" s="21" t="s">
        <v>26892</v>
      </c>
      <c r="VKN14570" s="22" t="s">
        <v>23867</v>
      </c>
      <c r="VKO14570" s="21" t="s">
        <v>26892</v>
      </c>
      <c r="VKP14570" s="22" t="s">
        <v>23867</v>
      </c>
      <c r="VKQ14570" s="21" t="s">
        <v>26892</v>
      </c>
      <c r="VKR14570" s="22" t="s">
        <v>23867</v>
      </c>
      <c r="VKS14570" s="21" t="s">
        <v>26892</v>
      </c>
      <c r="VKT14570" s="22" t="s">
        <v>23867</v>
      </c>
      <c r="VKU14570" s="21" t="s">
        <v>26892</v>
      </c>
      <c r="VKV14570" s="22" t="s">
        <v>23867</v>
      </c>
      <c r="VKW14570" s="21" t="s">
        <v>26892</v>
      </c>
      <c r="VKX14570" s="22" t="s">
        <v>23867</v>
      </c>
      <c r="VKY14570" s="21" t="s">
        <v>26892</v>
      </c>
      <c r="VKZ14570" s="22" t="s">
        <v>23867</v>
      </c>
      <c r="VLA14570" s="21" t="s">
        <v>26892</v>
      </c>
      <c r="VLB14570" s="22" t="s">
        <v>23867</v>
      </c>
      <c r="VLC14570" s="21" t="s">
        <v>26892</v>
      </c>
      <c r="VLD14570" s="22" t="s">
        <v>23867</v>
      </c>
      <c r="VLE14570" s="21" t="s">
        <v>26892</v>
      </c>
      <c r="VLF14570" s="22" t="s">
        <v>23867</v>
      </c>
      <c r="VLG14570" s="21" t="s">
        <v>26892</v>
      </c>
      <c r="VLH14570" s="22" t="s">
        <v>23867</v>
      </c>
      <c r="VLI14570" s="21" t="s">
        <v>26892</v>
      </c>
      <c r="VLJ14570" s="22" t="s">
        <v>23867</v>
      </c>
      <c r="VLK14570" s="21" t="s">
        <v>26892</v>
      </c>
      <c r="VLL14570" s="22" t="s">
        <v>23867</v>
      </c>
      <c r="VLM14570" s="21" t="s">
        <v>26892</v>
      </c>
      <c r="VLN14570" s="22" t="s">
        <v>23867</v>
      </c>
      <c r="VLO14570" s="21" t="s">
        <v>26892</v>
      </c>
      <c r="VLP14570" s="22" t="s">
        <v>23867</v>
      </c>
      <c r="VLQ14570" s="21" t="s">
        <v>26892</v>
      </c>
      <c r="VLR14570" s="22" t="s">
        <v>23867</v>
      </c>
      <c r="VLS14570" s="21" t="s">
        <v>26892</v>
      </c>
      <c r="VLT14570" s="22" t="s">
        <v>23867</v>
      </c>
      <c r="VLU14570" s="21" t="s">
        <v>26892</v>
      </c>
      <c r="VLV14570" s="22" t="s">
        <v>23867</v>
      </c>
      <c r="VLW14570" s="21" t="s">
        <v>26892</v>
      </c>
      <c r="VLX14570" s="22" t="s">
        <v>23867</v>
      </c>
      <c r="VLY14570" s="21" t="s">
        <v>26892</v>
      </c>
      <c r="VLZ14570" s="22" t="s">
        <v>23867</v>
      </c>
      <c r="VMA14570" s="21" t="s">
        <v>26892</v>
      </c>
      <c r="VMB14570" s="22" t="s">
        <v>23867</v>
      </c>
      <c r="VMC14570" s="21" t="s">
        <v>26892</v>
      </c>
      <c r="VMD14570" s="22" t="s">
        <v>23867</v>
      </c>
      <c r="VME14570" s="21" t="s">
        <v>26892</v>
      </c>
      <c r="VMF14570" s="22" t="s">
        <v>23867</v>
      </c>
      <c r="VMG14570" s="21" t="s">
        <v>26892</v>
      </c>
      <c r="VMH14570" s="22" t="s">
        <v>23867</v>
      </c>
      <c r="VMI14570" s="21" t="s">
        <v>26892</v>
      </c>
      <c r="VMJ14570" s="22" t="s">
        <v>23867</v>
      </c>
      <c r="VMK14570" s="21" t="s">
        <v>26892</v>
      </c>
      <c r="VML14570" s="22" t="s">
        <v>23867</v>
      </c>
      <c r="VMM14570" s="21" t="s">
        <v>26892</v>
      </c>
      <c r="VMN14570" s="22" t="s">
        <v>23867</v>
      </c>
      <c r="VMO14570" s="21" t="s">
        <v>26892</v>
      </c>
      <c r="VMP14570" s="22" t="s">
        <v>23867</v>
      </c>
      <c r="VMQ14570" s="21" t="s">
        <v>26892</v>
      </c>
      <c r="VMR14570" s="22" t="s">
        <v>23867</v>
      </c>
      <c r="VMS14570" s="21" t="s">
        <v>26892</v>
      </c>
      <c r="VMT14570" s="22" t="s">
        <v>23867</v>
      </c>
      <c r="VMU14570" s="21" t="s">
        <v>26892</v>
      </c>
      <c r="VMV14570" s="22" t="s">
        <v>23867</v>
      </c>
      <c r="VMW14570" s="21" t="s">
        <v>26892</v>
      </c>
      <c r="VMX14570" s="22" t="s">
        <v>23867</v>
      </c>
      <c r="VMY14570" s="21" t="s">
        <v>26892</v>
      </c>
      <c r="VMZ14570" s="22" t="s">
        <v>23867</v>
      </c>
      <c r="VNA14570" s="21" t="s">
        <v>26892</v>
      </c>
      <c r="VNB14570" s="22" t="s">
        <v>23867</v>
      </c>
      <c r="VNC14570" s="21" t="s">
        <v>26892</v>
      </c>
      <c r="VND14570" s="22" t="s">
        <v>23867</v>
      </c>
      <c r="VNE14570" s="21" t="s">
        <v>26892</v>
      </c>
      <c r="VNF14570" s="22" t="s">
        <v>23867</v>
      </c>
      <c r="VNG14570" s="21" t="s">
        <v>26892</v>
      </c>
      <c r="VNH14570" s="22" t="s">
        <v>23867</v>
      </c>
      <c r="VNI14570" s="21" t="s">
        <v>26892</v>
      </c>
      <c r="VNJ14570" s="22" t="s">
        <v>23867</v>
      </c>
      <c r="VNK14570" s="21" t="s">
        <v>26892</v>
      </c>
      <c r="VNL14570" s="22" t="s">
        <v>23867</v>
      </c>
      <c r="VNM14570" s="21" t="s">
        <v>26892</v>
      </c>
      <c r="VNN14570" s="22" t="s">
        <v>23867</v>
      </c>
      <c r="VNO14570" s="21" t="s">
        <v>26892</v>
      </c>
      <c r="VNP14570" s="22" t="s">
        <v>23867</v>
      </c>
      <c r="VNQ14570" s="21" t="s">
        <v>26892</v>
      </c>
      <c r="VNR14570" s="22" t="s">
        <v>23867</v>
      </c>
      <c r="VNS14570" s="21" t="s">
        <v>26892</v>
      </c>
      <c r="VNT14570" s="22" t="s">
        <v>23867</v>
      </c>
      <c r="VNU14570" s="21" t="s">
        <v>26892</v>
      </c>
      <c r="VNV14570" s="22" t="s">
        <v>23867</v>
      </c>
      <c r="VNW14570" s="21" t="s">
        <v>26892</v>
      </c>
      <c r="VNX14570" s="22" t="s">
        <v>23867</v>
      </c>
      <c r="VNY14570" s="21" t="s">
        <v>26892</v>
      </c>
      <c r="VNZ14570" s="22" t="s">
        <v>23867</v>
      </c>
      <c r="VOA14570" s="21" t="s">
        <v>26892</v>
      </c>
      <c r="VOB14570" s="22" t="s">
        <v>23867</v>
      </c>
      <c r="VOC14570" s="21" t="s">
        <v>26892</v>
      </c>
      <c r="VOD14570" s="22" t="s">
        <v>23867</v>
      </c>
      <c r="VOE14570" s="21" t="s">
        <v>26892</v>
      </c>
      <c r="VOF14570" s="22" t="s">
        <v>23867</v>
      </c>
      <c r="VOG14570" s="21" t="s">
        <v>26892</v>
      </c>
      <c r="VOH14570" s="22" t="s">
        <v>23867</v>
      </c>
      <c r="VOI14570" s="21" t="s">
        <v>26892</v>
      </c>
      <c r="VOJ14570" s="22" t="s">
        <v>23867</v>
      </c>
      <c r="VOK14570" s="21" t="s">
        <v>26892</v>
      </c>
      <c r="VOL14570" s="22" t="s">
        <v>23867</v>
      </c>
      <c r="VOM14570" s="21" t="s">
        <v>26892</v>
      </c>
      <c r="VON14570" s="22" t="s">
        <v>23867</v>
      </c>
      <c r="VOO14570" s="21" t="s">
        <v>26892</v>
      </c>
      <c r="VOP14570" s="22" t="s">
        <v>23867</v>
      </c>
      <c r="VOQ14570" s="21" t="s">
        <v>26892</v>
      </c>
      <c r="VOR14570" s="22" t="s">
        <v>23867</v>
      </c>
      <c r="VOS14570" s="21" t="s">
        <v>26892</v>
      </c>
      <c r="VOT14570" s="22" t="s">
        <v>23867</v>
      </c>
      <c r="VOU14570" s="21" t="s">
        <v>26892</v>
      </c>
      <c r="VOV14570" s="22" t="s">
        <v>23867</v>
      </c>
      <c r="VOW14570" s="21" t="s">
        <v>26892</v>
      </c>
      <c r="VOX14570" s="22" t="s">
        <v>23867</v>
      </c>
      <c r="VOY14570" s="21" t="s">
        <v>26892</v>
      </c>
      <c r="VOZ14570" s="22" t="s">
        <v>23867</v>
      </c>
      <c r="VPA14570" s="21" t="s">
        <v>26892</v>
      </c>
      <c r="VPB14570" s="22" t="s">
        <v>23867</v>
      </c>
      <c r="VPC14570" s="21" t="s">
        <v>26892</v>
      </c>
      <c r="VPD14570" s="22" t="s">
        <v>23867</v>
      </c>
      <c r="VPE14570" s="21" t="s">
        <v>26892</v>
      </c>
      <c r="VPF14570" s="22" t="s">
        <v>23867</v>
      </c>
      <c r="VPG14570" s="21" t="s">
        <v>26892</v>
      </c>
      <c r="VPH14570" s="22" t="s">
        <v>23867</v>
      </c>
      <c r="VPI14570" s="21" t="s">
        <v>26892</v>
      </c>
      <c r="VPJ14570" s="22" t="s">
        <v>23867</v>
      </c>
      <c r="VPK14570" s="21" t="s">
        <v>26892</v>
      </c>
      <c r="VPL14570" s="22" t="s">
        <v>23867</v>
      </c>
      <c r="VPM14570" s="21" t="s">
        <v>26892</v>
      </c>
      <c r="VPN14570" s="22" t="s">
        <v>23867</v>
      </c>
      <c r="VPO14570" s="21" t="s">
        <v>26892</v>
      </c>
      <c r="VPP14570" s="22" t="s">
        <v>23867</v>
      </c>
      <c r="VPQ14570" s="21" t="s">
        <v>26892</v>
      </c>
      <c r="VPR14570" s="22" t="s">
        <v>23867</v>
      </c>
      <c r="VPS14570" s="21" t="s">
        <v>26892</v>
      </c>
      <c r="VPT14570" s="22" t="s">
        <v>23867</v>
      </c>
      <c r="VPU14570" s="21" t="s">
        <v>26892</v>
      </c>
      <c r="VPV14570" s="22" t="s">
        <v>23867</v>
      </c>
      <c r="VPW14570" s="21" t="s">
        <v>26892</v>
      </c>
      <c r="VPX14570" s="22" t="s">
        <v>23867</v>
      </c>
      <c r="VPY14570" s="21" t="s">
        <v>26892</v>
      </c>
      <c r="VPZ14570" s="22" t="s">
        <v>23867</v>
      </c>
      <c r="VQA14570" s="21" t="s">
        <v>26892</v>
      </c>
      <c r="VQB14570" s="22" t="s">
        <v>23867</v>
      </c>
      <c r="VQC14570" s="21" t="s">
        <v>26892</v>
      </c>
      <c r="VQD14570" s="22" t="s">
        <v>23867</v>
      </c>
      <c r="VQE14570" s="21" t="s">
        <v>26892</v>
      </c>
      <c r="VQF14570" s="22" t="s">
        <v>23867</v>
      </c>
      <c r="VQG14570" s="21" t="s">
        <v>26892</v>
      </c>
      <c r="VQH14570" s="22" t="s">
        <v>23867</v>
      </c>
      <c r="VQI14570" s="21" t="s">
        <v>26892</v>
      </c>
      <c r="VQJ14570" s="22" t="s">
        <v>23867</v>
      </c>
      <c r="VQK14570" s="21" t="s">
        <v>26892</v>
      </c>
      <c r="VQL14570" s="22" t="s">
        <v>23867</v>
      </c>
      <c r="VQM14570" s="21" t="s">
        <v>26892</v>
      </c>
      <c r="VQN14570" s="22" t="s">
        <v>23867</v>
      </c>
      <c r="VQO14570" s="21" t="s">
        <v>26892</v>
      </c>
      <c r="VQP14570" s="22" t="s">
        <v>23867</v>
      </c>
      <c r="VQQ14570" s="21" t="s">
        <v>26892</v>
      </c>
      <c r="VQR14570" s="22" t="s">
        <v>23867</v>
      </c>
      <c r="VQS14570" s="21" t="s">
        <v>26892</v>
      </c>
      <c r="VQT14570" s="22" t="s">
        <v>23867</v>
      </c>
      <c r="VQU14570" s="21" t="s">
        <v>26892</v>
      </c>
      <c r="VQV14570" s="22" t="s">
        <v>23867</v>
      </c>
      <c r="VQW14570" s="21" t="s">
        <v>26892</v>
      </c>
      <c r="VQX14570" s="22" t="s">
        <v>23867</v>
      </c>
      <c r="VQY14570" s="21" t="s">
        <v>26892</v>
      </c>
      <c r="VQZ14570" s="22" t="s">
        <v>23867</v>
      </c>
      <c r="VRA14570" s="21" t="s">
        <v>26892</v>
      </c>
      <c r="VRB14570" s="22" t="s">
        <v>23867</v>
      </c>
      <c r="VRC14570" s="21" t="s">
        <v>26892</v>
      </c>
      <c r="VRD14570" s="22" t="s">
        <v>23867</v>
      </c>
      <c r="VRE14570" s="21" t="s">
        <v>26892</v>
      </c>
      <c r="VRF14570" s="22" t="s">
        <v>23867</v>
      </c>
      <c r="VRG14570" s="21" t="s">
        <v>26892</v>
      </c>
      <c r="VRH14570" s="22" t="s">
        <v>23867</v>
      </c>
      <c r="VRI14570" s="21" t="s">
        <v>26892</v>
      </c>
      <c r="VRJ14570" s="22" t="s">
        <v>23867</v>
      </c>
      <c r="VRK14570" s="21" t="s">
        <v>26892</v>
      </c>
      <c r="VRL14570" s="22" t="s">
        <v>23867</v>
      </c>
      <c r="VRM14570" s="21" t="s">
        <v>26892</v>
      </c>
      <c r="VRN14570" s="22" t="s">
        <v>23867</v>
      </c>
      <c r="VRO14570" s="21" t="s">
        <v>26892</v>
      </c>
      <c r="VRP14570" s="22" t="s">
        <v>23867</v>
      </c>
      <c r="VRQ14570" s="21" t="s">
        <v>26892</v>
      </c>
      <c r="VRR14570" s="22" t="s">
        <v>23867</v>
      </c>
      <c r="VRS14570" s="21" t="s">
        <v>26892</v>
      </c>
      <c r="VRT14570" s="22" t="s">
        <v>23867</v>
      </c>
      <c r="VRU14570" s="21" t="s">
        <v>26892</v>
      </c>
      <c r="VRV14570" s="22" t="s">
        <v>23867</v>
      </c>
      <c r="VRW14570" s="21" t="s">
        <v>26892</v>
      </c>
      <c r="VRX14570" s="22" t="s">
        <v>23867</v>
      </c>
      <c r="VRY14570" s="21" t="s">
        <v>26892</v>
      </c>
      <c r="VRZ14570" s="22" t="s">
        <v>23867</v>
      </c>
      <c r="VSA14570" s="21" t="s">
        <v>26892</v>
      </c>
      <c r="VSB14570" s="22" t="s">
        <v>23867</v>
      </c>
      <c r="VSC14570" s="21" t="s">
        <v>26892</v>
      </c>
      <c r="VSD14570" s="22" t="s">
        <v>23867</v>
      </c>
      <c r="VSE14570" s="21" t="s">
        <v>26892</v>
      </c>
      <c r="VSF14570" s="22" t="s">
        <v>23867</v>
      </c>
      <c r="VSG14570" s="21" t="s">
        <v>26892</v>
      </c>
      <c r="VSH14570" s="22" t="s">
        <v>23867</v>
      </c>
      <c r="VSI14570" s="21" t="s">
        <v>26892</v>
      </c>
      <c r="VSJ14570" s="22" t="s">
        <v>23867</v>
      </c>
      <c r="VSK14570" s="21" t="s">
        <v>26892</v>
      </c>
      <c r="VSL14570" s="22" t="s">
        <v>23867</v>
      </c>
      <c r="VSM14570" s="21" t="s">
        <v>26892</v>
      </c>
      <c r="VSN14570" s="22" t="s">
        <v>23867</v>
      </c>
      <c r="VSO14570" s="21" t="s">
        <v>26892</v>
      </c>
      <c r="VSP14570" s="22" t="s">
        <v>23867</v>
      </c>
      <c r="VSQ14570" s="21" t="s">
        <v>26892</v>
      </c>
      <c r="VSR14570" s="22" t="s">
        <v>23867</v>
      </c>
      <c r="VSS14570" s="21" t="s">
        <v>26892</v>
      </c>
      <c r="VST14570" s="22" t="s">
        <v>23867</v>
      </c>
      <c r="VSU14570" s="21" t="s">
        <v>26892</v>
      </c>
      <c r="VSV14570" s="22" t="s">
        <v>23867</v>
      </c>
      <c r="VSW14570" s="21" t="s">
        <v>26892</v>
      </c>
      <c r="VSX14570" s="22" t="s">
        <v>23867</v>
      </c>
      <c r="VSY14570" s="21" t="s">
        <v>26892</v>
      </c>
      <c r="VSZ14570" s="22" t="s">
        <v>23867</v>
      </c>
      <c r="VTA14570" s="21" t="s">
        <v>26892</v>
      </c>
      <c r="VTB14570" s="22" t="s">
        <v>23867</v>
      </c>
      <c r="VTC14570" s="21" t="s">
        <v>26892</v>
      </c>
      <c r="VTD14570" s="22" t="s">
        <v>23867</v>
      </c>
      <c r="VTE14570" s="21" t="s">
        <v>26892</v>
      </c>
      <c r="VTF14570" s="22" t="s">
        <v>23867</v>
      </c>
      <c r="VTG14570" s="21" t="s">
        <v>26892</v>
      </c>
      <c r="VTH14570" s="22" t="s">
        <v>23867</v>
      </c>
      <c r="VTI14570" s="21" t="s">
        <v>26892</v>
      </c>
      <c r="VTJ14570" s="22" t="s">
        <v>23867</v>
      </c>
      <c r="VTK14570" s="21" t="s">
        <v>26892</v>
      </c>
      <c r="VTL14570" s="22" t="s">
        <v>23867</v>
      </c>
      <c r="VTM14570" s="21" t="s">
        <v>26892</v>
      </c>
      <c r="VTN14570" s="22" t="s">
        <v>23867</v>
      </c>
      <c r="VTO14570" s="21" t="s">
        <v>26892</v>
      </c>
      <c r="VTP14570" s="22" t="s">
        <v>23867</v>
      </c>
      <c r="VTQ14570" s="21" t="s">
        <v>26892</v>
      </c>
      <c r="VTR14570" s="22" t="s">
        <v>23867</v>
      </c>
      <c r="VTS14570" s="21" t="s">
        <v>26892</v>
      </c>
      <c r="VTT14570" s="22" t="s">
        <v>23867</v>
      </c>
      <c r="VTU14570" s="21" t="s">
        <v>26892</v>
      </c>
      <c r="VTV14570" s="22" t="s">
        <v>23867</v>
      </c>
      <c r="VTW14570" s="21" t="s">
        <v>26892</v>
      </c>
      <c r="VTX14570" s="22" t="s">
        <v>23867</v>
      </c>
      <c r="VTY14570" s="21" t="s">
        <v>26892</v>
      </c>
      <c r="VTZ14570" s="22" t="s">
        <v>23867</v>
      </c>
      <c r="VUA14570" s="21" t="s">
        <v>26892</v>
      </c>
      <c r="VUB14570" s="22" t="s">
        <v>23867</v>
      </c>
      <c r="VUC14570" s="21" t="s">
        <v>26892</v>
      </c>
      <c r="VUD14570" s="22" t="s">
        <v>23867</v>
      </c>
      <c r="VUE14570" s="21" t="s">
        <v>26892</v>
      </c>
      <c r="VUF14570" s="22" t="s">
        <v>23867</v>
      </c>
      <c r="VUG14570" s="21" t="s">
        <v>26892</v>
      </c>
      <c r="VUH14570" s="22" t="s">
        <v>23867</v>
      </c>
      <c r="VUI14570" s="21" t="s">
        <v>26892</v>
      </c>
      <c r="VUJ14570" s="22" t="s">
        <v>23867</v>
      </c>
      <c r="VUK14570" s="21" t="s">
        <v>26892</v>
      </c>
      <c r="VUL14570" s="22" t="s">
        <v>23867</v>
      </c>
      <c r="VUM14570" s="21" t="s">
        <v>26892</v>
      </c>
      <c r="VUN14570" s="22" t="s">
        <v>23867</v>
      </c>
      <c r="VUO14570" s="21" t="s">
        <v>26892</v>
      </c>
      <c r="VUP14570" s="22" t="s">
        <v>23867</v>
      </c>
      <c r="VUQ14570" s="21" t="s">
        <v>26892</v>
      </c>
      <c r="VUR14570" s="22" t="s">
        <v>23867</v>
      </c>
      <c r="VUS14570" s="21" t="s">
        <v>26892</v>
      </c>
      <c r="VUT14570" s="22" t="s">
        <v>23867</v>
      </c>
      <c r="VUU14570" s="21" t="s">
        <v>26892</v>
      </c>
      <c r="VUV14570" s="22" t="s">
        <v>23867</v>
      </c>
      <c r="VUW14570" s="21" t="s">
        <v>26892</v>
      </c>
      <c r="VUX14570" s="22" t="s">
        <v>23867</v>
      </c>
      <c r="VUY14570" s="21" t="s">
        <v>26892</v>
      </c>
      <c r="VUZ14570" s="22" t="s">
        <v>23867</v>
      </c>
      <c r="VVA14570" s="21" t="s">
        <v>26892</v>
      </c>
      <c r="VVB14570" s="22" t="s">
        <v>23867</v>
      </c>
      <c r="VVC14570" s="21" t="s">
        <v>26892</v>
      </c>
      <c r="VVD14570" s="22" t="s">
        <v>23867</v>
      </c>
      <c r="VVE14570" s="21" t="s">
        <v>26892</v>
      </c>
      <c r="VVF14570" s="22" t="s">
        <v>23867</v>
      </c>
      <c r="VVG14570" s="21" t="s">
        <v>26892</v>
      </c>
      <c r="VVH14570" s="22" t="s">
        <v>23867</v>
      </c>
      <c r="VVI14570" s="21" t="s">
        <v>26892</v>
      </c>
      <c r="VVJ14570" s="22" t="s">
        <v>23867</v>
      </c>
      <c r="VVK14570" s="21" t="s">
        <v>26892</v>
      </c>
      <c r="VVL14570" s="22" t="s">
        <v>23867</v>
      </c>
      <c r="VVM14570" s="21" t="s">
        <v>26892</v>
      </c>
      <c r="VVN14570" s="22" t="s">
        <v>23867</v>
      </c>
      <c r="VVO14570" s="21" t="s">
        <v>26892</v>
      </c>
      <c r="VVP14570" s="22" t="s">
        <v>23867</v>
      </c>
      <c r="VVQ14570" s="21" t="s">
        <v>26892</v>
      </c>
      <c r="VVR14570" s="22" t="s">
        <v>23867</v>
      </c>
      <c r="VVS14570" s="21" t="s">
        <v>26892</v>
      </c>
      <c r="VVT14570" s="22" t="s">
        <v>23867</v>
      </c>
      <c r="VVU14570" s="21" t="s">
        <v>26892</v>
      </c>
      <c r="VVV14570" s="22" t="s">
        <v>23867</v>
      </c>
      <c r="VVW14570" s="21" t="s">
        <v>26892</v>
      </c>
      <c r="VVX14570" s="22" t="s">
        <v>23867</v>
      </c>
      <c r="VVY14570" s="21" t="s">
        <v>26892</v>
      </c>
      <c r="VVZ14570" s="22" t="s">
        <v>23867</v>
      </c>
      <c r="VWA14570" s="21" t="s">
        <v>26892</v>
      </c>
      <c r="VWB14570" s="22" t="s">
        <v>23867</v>
      </c>
      <c r="VWC14570" s="21" t="s">
        <v>26892</v>
      </c>
      <c r="VWD14570" s="22" t="s">
        <v>23867</v>
      </c>
      <c r="VWE14570" s="21" t="s">
        <v>26892</v>
      </c>
      <c r="VWF14570" s="22" t="s">
        <v>23867</v>
      </c>
      <c r="VWG14570" s="21" t="s">
        <v>26892</v>
      </c>
      <c r="VWH14570" s="22" t="s">
        <v>23867</v>
      </c>
      <c r="VWI14570" s="21" t="s">
        <v>26892</v>
      </c>
      <c r="VWJ14570" s="22" t="s">
        <v>23867</v>
      </c>
      <c r="VWK14570" s="21" t="s">
        <v>26892</v>
      </c>
      <c r="VWL14570" s="22" t="s">
        <v>23867</v>
      </c>
      <c r="VWM14570" s="21" t="s">
        <v>26892</v>
      </c>
      <c r="VWN14570" s="22" t="s">
        <v>23867</v>
      </c>
      <c r="VWO14570" s="21" t="s">
        <v>26892</v>
      </c>
      <c r="VWP14570" s="22" t="s">
        <v>23867</v>
      </c>
      <c r="VWQ14570" s="21" t="s">
        <v>26892</v>
      </c>
      <c r="VWR14570" s="22" t="s">
        <v>23867</v>
      </c>
      <c r="VWS14570" s="21" t="s">
        <v>26892</v>
      </c>
      <c r="VWT14570" s="22" t="s">
        <v>23867</v>
      </c>
      <c r="VWU14570" s="21" t="s">
        <v>26892</v>
      </c>
      <c r="VWV14570" s="22" t="s">
        <v>23867</v>
      </c>
      <c r="VWW14570" s="21" t="s">
        <v>26892</v>
      </c>
      <c r="VWX14570" s="22" t="s">
        <v>23867</v>
      </c>
      <c r="VWY14570" s="21" t="s">
        <v>26892</v>
      </c>
      <c r="VWZ14570" s="22" t="s">
        <v>23867</v>
      </c>
      <c r="VXA14570" s="21" t="s">
        <v>26892</v>
      </c>
      <c r="VXB14570" s="22" t="s">
        <v>23867</v>
      </c>
      <c r="VXC14570" s="21" t="s">
        <v>26892</v>
      </c>
      <c r="VXD14570" s="22" t="s">
        <v>23867</v>
      </c>
      <c r="VXE14570" s="21" t="s">
        <v>26892</v>
      </c>
      <c r="VXF14570" s="22" t="s">
        <v>23867</v>
      </c>
      <c r="VXG14570" s="21" t="s">
        <v>26892</v>
      </c>
      <c r="VXH14570" s="22" t="s">
        <v>23867</v>
      </c>
      <c r="VXI14570" s="21" t="s">
        <v>26892</v>
      </c>
      <c r="VXJ14570" s="22" t="s">
        <v>23867</v>
      </c>
      <c r="VXK14570" s="21" t="s">
        <v>26892</v>
      </c>
      <c r="VXL14570" s="22" t="s">
        <v>23867</v>
      </c>
      <c r="VXM14570" s="21" t="s">
        <v>26892</v>
      </c>
      <c r="VXN14570" s="22" t="s">
        <v>23867</v>
      </c>
      <c r="VXO14570" s="21" t="s">
        <v>26892</v>
      </c>
      <c r="VXP14570" s="22" t="s">
        <v>23867</v>
      </c>
      <c r="VXQ14570" s="21" t="s">
        <v>26892</v>
      </c>
      <c r="VXR14570" s="22" t="s">
        <v>23867</v>
      </c>
      <c r="VXS14570" s="21" t="s">
        <v>26892</v>
      </c>
      <c r="VXT14570" s="22" t="s">
        <v>23867</v>
      </c>
      <c r="VXU14570" s="21" t="s">
        <v>26892</v>
      </c>
      <c r="VXV14570" s="22" t="s">
        <v>23867</v>
      </c>
      <c r="VXW14570" s="21" t="s">
        <v>26892</v>
      </c>
      <c r="VXX14570" s="22" t="s">
        <v>23867</v>
      </c>
      <c r="VXY14570" s="21" t="s">
        <v>26892</v>
      </c>
      <c r="VXZ14570" s="22" t="s">
        <v>23867</v>
      </c>
      <c r="VYA14570" s="21" t="s">
        <v>26892</v>
      </c>
      <c r="VYB14570" s="22" t="s">
        <v>23867</v>
      </c>
      <c r="VYC14570" s="21" t="s">
        <v>26892</v>
      </c>
      <c r="VYD14570" s="22" t="s">
        <v>23867</v>
      </c>
      <c r="VYE14570" s="21" t="s">
        <v>26892</v>
      </c>
      <c r="VYF14570" s="22" t="s">
        <v>23867</v>
      </c>
      <c r="VYG14570" s="21" t="s">
        <v>26892</v>
      </c>
      <c r="VYH14570" s="22" t="s">
        <v>23867</v>
      </c>
      <c r="VYI14570" s="21" t="s">
        <v>26892</v>
      </c>
      <c r="VYJ14570" s="22" t="s">
        <v>23867</v>
      </c>
      <c r="VYK14570" s="21" t="s">
        <v>26892</v>
      </c>
      <c r="VYL14570" s="22" t="s">
        <v>23867</v>
      </c>
      <c r="VYM14570" s="21" t="s">
        <v>26892</v>
      </c>
      <c r="VYN14570" s="22" t="s">
        <v>23867</v>
      </c>
      <c r="VYO14570" s="21" t="s">
        <v>26892</v>
      </c>
      <c r="VYP14570" s="22" t="s">
        <v>23867</v>
      </c>
      <c r="VYQ14570" s="21" t="s">
        <v>26892</v>
      </c>
      <c r="VYR14570" s="22" t="s">
        <v>23867</v>
      </c>
      <c r="VYS14570" s="21" t="s">
        <v>26892</v>
      </c>
      <c r="VYT14570" s="22" t="s">
        <v>23867</v>
      </c>
      <c r="VYU14570" s="21" t="s">
        <v>26892</v>
      </c>
      <c r="VYV14570" s="22" t="s">
        <v>23867</v>
      </c>
      <c r="VYW14570" s="21" t="s">
        <v>26892</v>
      </c>
      <c r="VYX14570" s="22" t="s">
        <v>23867</v>
      </c>
      <c r="VYY14570" s="21" t="s">
        <v>26892</v>
      </c>
      <c r="VYZ14570" s="22" t="s">
        <v>23867</v>
      </c>
      <c r="VZA14570" s="21" t="s">
        <v>26892</v>
      </c>
      <c r="VZB14570" s="22" t="s">
        <v>23867</v>
      </c>
      <c r="VZC14570" s="21" t="s">
        <v>26892</v>
      </c>
      <c r="VZD14570" s="22" t="s">
        <v>23867</v>
      </c>
      <c r="VZE14570" s="21" t="s">
        <v>26892</v>
      </c>
      <c r="VZF14570" s="22" t="s">
        <v>23867</v>
      </c>
      <c r="VZG14570" s="21" t="s">
        <v>26892</v>
      </c>
      <c r="VZH14570" s="22" t="s">
        <v>23867</v>
      </c>
      <c r="VZI14570" s="21" t="s">
        <v>26892</v>
      </c>
      <c r="VZJ14570" s="22" t="s">
        <v>23867</v>
      </c>
      <c r="VZK14570" s="21" t="s">
        <v>26892</v>
      </c>
      <c r="VZL14570" s="22" t="s">
        <v>23867</v>
      </c>
      <c r="VZM14570" s="21" t="s">
        <v>26892</v>
      </c>
      <c r="VZN14570" s="22" t="s">
        <v>23867</v>
      </c>
      <c r="VZO14570" s="21" t="s">
        <v>26892</v>
      </c>
      <c r="VZP14570" s="22" t="s">
        <v>23867</v>
      </c>
      <c r="VZQ14570" s="21" t="s">
        <v>26892</v>
      </c>
      <c r="VZR14570" s="22" t="s">
        <v>23867</v>
      </c>
      <c r="VZS14570" s="21" t="s">
        <v>26892</v>
      </c>
      <c r="VZT14570" s="22" t="s">
        <v>23867</v>
      </c>
      <c r="VZU14570" s="21" t="s">
        <v>26892</v>
      </c>
      <c r="VZV14570" s="22" t="s">
        <v>23867</v>
      </c>
      <c r="VZW14570" s="21" t="s">
        <v>26892</v>
      </c>
      <c r="VZX14570" s="22" t="s">
        <v>23867</v>
      </c>
      <c r="VZY14570" s="21" t="s">
        <v>26892</v>
      </c>
      <c r="VZZ14570" s="22" t="s">
        <v>23867</v>
      </c>
      <c r="WAA14570" s="21" t="s">
        <v>26892</v>
      </c>
      <c r="WAB14570" s="22" t="s">
        <v>23867</v>
      </c>
      <c r="WAC14570" s="21" t="s">
        <v>26892</v>
      </c>
      <c r="WAD14570" s="22" t="s">
        <v>23867</v>
      </c>
      <c r="WAE14570" s="21" t="s">
        <v>26892</v>
      </c>
      <c r="WAF14570" s="22" t="s">
        <v>23867</v>
      </c>
      <c r="WAG14570" s="21" t="s">
        <v>26892</v>
      </c>
      <c r="WAH14570" s="22" t="s">
        <v>23867</v>
      </c>
      <c r="WAI14570" s="21" t="s">
        <v>26892</v>
      </c>
      <c r="WAJ14570" s="22" t="s">
        <v>23867</v>
      </c>
      <c r="WAK14570" s="21" t="s">
        <v>26892</v>
      </c>
      <c r="WAL14570" s="22" t="s">
        <v>23867</v>
      </c>
      <c r="WAM14570" s="21" t="s">
        <v>26892</v>
      </c>
      <c r="WAN14570" s="22" t="s">
        <v>23867</v>
      </c>
      <c r="WAO14570" s="21" t="s">
        <v>26892</v>
      </c>
      <c r="WAP14570" s="22" t="s">
        <v>23867</v>
      </c>
      <c r="WAQ14570" s="21" t="s">
        <v>26892</v>
      </c>
      <c r="WAR14570" s="22" t="s">
        <v>23867</v>
      </c>
      <c r="WAS14570" s="21" t="s">
        <v>26892</v>
      </c>
      <c r="WAT14570" s="22" t="s">
        <v>23867</v>
      </c>
      <c r="WAU14570" s="21" t="s">
        <v>26892</v>
      </c>
      <c r="WAV14570" s="22" t="s">
        <v>23867</v>
      </c>
      <c r="WAW14570" s="21" t="s">
        <v>26892</v>
      </c>
      <c r="WAX14570" s="22" t="s">
        <v>23867</v>
      </c>
      <c r="WAY14570" s="21" t="s">
        <v>26892</v>
      </c>
      <c r="WAZ14570" s="22" t="s">
        <v>23867</v>
      </c>
      <c r="WBA14570" s="21" t="s">
        <v>26892</v>
      </c>
      <c r="WBB14570" s="22" t="s">
        <v>23867</v>
      </c>
      <c r="WBC14570" s="21" t="s">
        <v>26892</v>
      </c>
      <c r="WBD14570" s="22" t="s">
        <v>23867</v>
      </c>
      <c r="WBE14570" s="21" t="s">
        <v>26892</v>
      </c>
      <c r="WBF14570" s="22" t="s">
        <v>23867</v>
      </c>
      <c r="WBG14570" s="21" t="s">
        <v>26892</v>
      </c>
      <c r="WBH14570" s="22" t="s">
        <v>23867</v>
      </c>
      <c r="WBI14570" s="21" t="s">
        <v>26892</v>
      </c>
      <c r="WBJ14570" s="22" t="s">
        <v>23867</v>
      </c>
      <c r="WBK14570" s="21" t="s">
        <v>26892</v>
      </c>
      <c r="WBL14570" s="22" t="s">
        <v>23867</v>
      </c>
      <c r="WBM14570" s="21" t="s">
        <v>26892</v>
      </c>
      <c r="WBN14570" s="22" t="s">
        <v>23867</v>
      </c>
      <c r="WBO14570" s="21" t="s">
        <v>26892</v>
      </c>
      <c r="WBP14570" s="22" t="s">
        <v>23867</v>
      </c>
      <c r="WBQ14570" s="21" t="s">
        <v>26892</v>
      </c>
      <c r="WBR14570" s="22" t="s">
        <v>23867</v>
      </c>
      <c r="WBS14570" s="21" t="s">
        <v>26892</v>
      </c>
      <c r="WBT14570" s="22" t="s">
        <v>23867</v>
      </c>
      <c r="WBU14570" s="21" t="s">
        <v>26892</v>
      </c>
      <c r="WBV14570" s="22" t="s">
        <v>23867</v>
      </c>
      <c r="WBW14570" s="21" t="s">
        <v>26892</v>
      </c>
      <c r="WBX14570" s="22" t="s">
        <v>23867</v>
      </c>
      <c r="WBY14570" s="21" t="s">
        <v>26892</v>
      </c>
      <c r="WBZ14570" s="22" t="s">
        <v>23867</v>
      </c>
      <c r="WCA14570" s="21" t="s">
        <v>26892</v>
      </c>
      <c r="WCB14570" s="22" t="s">
        <v>23867</v>
      </c>
      <c r="WCC14570" s="21" t="s">
        <v>26892</v>
      </c>
      <c r="WCD14570" s="22" t="s">
        <v>23867</v>
      </c>
      <c r="WCE14570" s="21" t="s">
        <v>26892</v>
      </c>
      <c r="WCF14570" s="22" t="s">
        <v>23867</v>
      </c>
      <c r="WCG14570" s="21" t="s">
        <v>26892</v>
      </c>
      <c r="WCH14570" s="22" t="s">
        <v>23867</v>
      </c>
      <c r="WCI14570" s="21" t="s">
        <v>26892</v>
      </c>
      <c r="WCJ14570" s="22" t="s">
        <v>23867</v>
      </c>
      <c r="WCK14570" s="21" t="s">
        <v>26892</v>
      </c>
      <c r="WCL14570" s="22" t="s">
        <v>23867</v>
      </c>
      <c r="WCM14570" s="21" t="s">
        <v>26892</v>
      </c>
      <c r="WCN14570" s="22" t="s">
        <v>23867</v>
      </c>
      <c r="WCO14570" s="21" t="s">
        <v>26892</v>
      </c>
      <c r="WCP14570" s="22" t="s">
        <v>23867</v>
      </c>
      <c r="WCQ14570" s="21" t="s">
        <v>26892</v>
      </c>
      <c r="WCR14570" s="22" t="s">
        <v>23867</v>
      </c>
      <c r="WCS14570" s="21" t="s">
        <v>26892</v>
      </c>
      <c r="WCT14570" s="22" t="s">
        <v>23867</v>
      </c>
      <c r="WCU14570" s="21" t="s">
        <v>26892</v>
      </c>
      <c r="WCV14570" s="22" t="s">
        <v>23867</v>
      </c>
      <c r="WCW14570" s="21" t="s">
        <v>26892</v>
      </c>
      <c r="WCX14570" s="22" t="s">
        <v>23867</v>
      </c>
      <c r="WCY14570" s="21" t="s">
        <v>26892</v>
      </c>
      <c r="WCZ14570" s="22" t="s">
        <v>23867</v>
      </c>
      <c r="WDA14570" s="21" t="s">
        <v>26892</v>
      </c>
      <c r="WDB14570" s="22" t="s">
        <v>23867</v>
      </c>
      <c r="WDC14570" s="21" t="s">
        <v>26892</v>
      </c>
      <c r="WDD14570" s="22" t="s">
        <v>23867</v>
      </c>
      <c r="WDE14570" s="21" t="s">
        <v>26892</v>
      </c>
      <c r="WDF14570" s="22" t="s">
        <v>23867</v>
      </c>
      <c r="WDG14570" s="21" t="s">
        <v>26892</v>
      </c>
      <c r="WDH14570" s="22" t="s">
        <v>23867</v>
      </c>
      <c r="WDI14570" s="21" t="s">
        <v>26892</v>
      </c>
      <c r="WDJ14570" s="22" t="s">
        <v>23867</v>
      </c>
      <c r="WDK14570" s="21" t="s">
        <v>26892</v>
      </c>
      <c r="WDL14570" s="22" t="s">
        <v>23867</v>
      </c>
      <c r="WDM14570" s="21" t="s">
        <v>26892</v>
      </c>
      <c r="WDN14570" s="22" t="s">
        <v>23867</v>
      </c>
      <c r="WDO14570" s="21" t="s">
        <v>26892</v>
      </c>
      <c r="WDP14570" s="22" t="s">
        <v>23867</v>
      </c>
      <c r="WDQ14570" s="21" t="s">
        <v>26892</v>
      </c>
      <c r="WDR14570" s="22" t="s">
        <v>23867</v>
      </c>
      <c r="WDS14570" s="21" t="s">
        <v>26892</v>
      </c>
      <c r="WDT14570" s="22" t="s">
        <v>23867</v>
      </c>
      <c r="WDU14570" s="21" t="s">
        <v>26892</v>
      </c>
      <c r="WDV14570" s="22" t="s">
        <v>23867</v>
      </c>
      <c r="WDW14570" s="21" t="s">
        <v>26892</v>
      </c>
      <c r="WDX14570" s="22" t="s">
        <v>23867</v>
      </c>
      <c r="WDY14570" s="21" t="s">
        <v>26892</v>
      </c>
      <c r="WDZ14570" s="22" t="s">
        <v>23867</v>
      </c>
      <c r="WEA14570" s="21" t="s">
        <v>26892</v>
      </c>
      <c r="WEB14570" s="22" t="s">
        <v>23867</v>
      </c>
      <c r="WEC14570" s="21" t="s">
        <v>26892</v>
      </c>
      <c r="WED14570" s="22" t="s">
        <v>23867</v>
      </c>
      <c r="WEE14570" s="21" t="s">
        <v>26892</v>
      </c>
      <c r="WEF14570" s="22" t="s">
        <v>23867</v>
      </c>
      <c r="WEG14570" s="21" t="s">
        <v>26892</v>
      </c>
      <c r="WEH14570" s="22" t="s">
        <v>23867</v>
      </c>
      <c r="WEI14570" s="21" t="s">
        <v>26892</v>
      </c>
      <c r="WEJ14570" s="22" t="s">
        <v>23867</v>
      </c>
      <c r="WEK14570" s="21" t="s">
        <v>26892</v>
      </c>
      <c r="WEL14570" s="22" t="s">
        <v>23867</v>
      </c>
      <c r="WEM14570" s="21" t="s">
        <v>26892</v>
      </c>
      <c r="WEN14570" s="22" t="s">
        <v>23867</v>
      </c>
      <c r="WEO14570" s="21" t="s">
        <v>26892</v>
      </c>
      <c r="WEP14570" s="22" t="s">
        <v>23867</v>
      </c>
      <c r="WEQ14570" s="21" t="s">
        <v>26892</v>
      </c>
      <c r="WER14570" s="22" t="s">
        <v>23867</v>
      </c>
      <c r="WES14570" s="21" t="s">
        <v>26892</v>
      </c>
      <c r="WET14570" s="22" t="s">
        <v>23867</v>
      </c>
      <c r="WEU14570" s="21" t="s">
        <v>26892</v>
      </c>
      <c r="WEV14570" s="22" t="s">
        <v>23867</v>
      </c>
      <c r="WEW14570" s="21" t="s">
        <v>26892</v>
      </c>
      <c r="WEX14570" s="22" t="s">
        <v>23867</v>
      </c>
      <c r="WEY14570" s="21" t="s">
        <v>26892</v>
      </c>
      <c r="WEZ14570" s="22" t="s">
        <v>23867</v>
      </c>
      <c r="WFA14570" s="21" t="s">
        <v>26892</v>
      </c>
      <c r="WFB14570" s="22" t="s">
        <v>23867</v>
      </c>
      <c r="WFC14570" s="21" t="s">
        <v>26892</v>
      </c>
      <c r="WFD14570" s="22" t="s">
        <v>23867</v>
      </c>
      <c r="WFE14570" s="21" t="s">
        <v>26892</v>
      </c>
      <c r="WFF14570" s="22" t="s">
        <v>23867</v>
      </c>
      <c r="WFG14570" s="21" t="s">
        <v>26892</v>
      </c>
      <c r="WFH14570" s="22" t="s">
        <v>23867</v>
      </c>
      <c r="WFI14570" s="21" t="s">
        <v>26892</v>
      </c>
      <c r="WFJ14570" s="22" t="s">
        <v>23867</v>
      </c>
      <c r="WFK14570" s="21" t="s">
        <v>26892</v>
      </c>
      <c r="WFL14570" s="22" t="s">
        <v>23867</v>
      </c>
      <c r="WFM14570" s="21" t="s">
        <v>26892</v>
      </c>
      <c r="WFN14570" s="22" t="s">
        <v>23867</v>
      </c>
      <c r="WFO14570" s="21" t="s">
        <v>26892</v>
      </c>
      <c r="WFP14570" s="22" t="s">
        <v>23867</v>
      </c>
      <c r="WFQ14570" s="21" t="s">
        <v>26892</v>
      </c>
      <c r="WFR14570" s="22" t="s">
        <v>23867</v>
      </c>
      <c r="WFS14570" s="21" t="s">
        <v>26892</v>
      </c>
      <c r="WFT14570" s="22" t="s">
        <v>23867</v>
      </c>
      <c r="WFU14570" s="21" t="s">
        <v>26892</v>
      </c>
      <c r="WFV14570" s="22" t="s">
        <v>23867</v>
      </c>
      <c r="WFW14570" s="21" t="s">
        <v>26892</v>
      </c>
      <c r="WFX14570" s="22" t="s">
        <v>23867</v>
      </c>
      <c r="WFY14570" s="21" t="s">
        <v>26892</v>
      </c>
      <c r="WFZ14570" s="22" t="s">
        <v>23867</v>
      </c>
      <c r="WGA14570" s="21" t="s">
        <v>26892</v>
      </c>
      <c r="WGB14570" s="22" t="s">
        <v>23867</v>
      </c>
      <c r="WGC14570" s="21" t="s">
        <v>26892</v>
      </c>
      <c r="WGD14570" s="22" t="s">
        <v>23867</v>
      </c>
      <c r="WGE14570" s="21" t="s">
        <v>26892</v>
      </c>
      <c r="WGF14570" s="22" t="s">
        <v>23867</v>
      </c>
      <c r="WGG14570" s="21" t="s">
        <v>26892</v>
      </c>
      <c r="WGH14570" s="22" t="s">
        <v>23867</v>
      </c>
      <c r="WGI14570" s="21" t="s">
        <v>26892</v>
      </c>
      <c r="WGJ14570" s="22" t="s">
        <v>23867</v>
      </c>
      <c r="WGK14570" s="21" t="s">
        <v>26892</v>
      </c>
      <c r="WGL14570" s="22" t="s">
        <v>23867</v>
      </c>
      <c r="WGM14570" s="21" t="s">
        <v>26892</v>
      </c>
      <c r="WGN14570" s="22" t="s">
        <v>23867</v>
      </c>
      <c r="WGO14570" s="21" t="s">
        <v>26892</v>
      </c>
      <c r="WGP14570" s="22" t="s">
        <v>23867</v>
      </c>
      <c r="WGQ14570" s="21" t="s">
        <v>26892</v>
      </c>
      <c r="WGR14570" s="22" t="s">
        <v>23867</v>
      </c>
      <c r="WGS14570" s="21" t="s">
        <v>26892</v>
      </c>
      <c r="WGT14570" s="22" t="s">
        <v>23867</v>
      </c>
      <c r="WGU14570" s="21" t="s">
        <v>26892</v>
      </c>
      <c r="WGV14570" s="22" t="s">
        <v>23867</v>
      </c>
      <c r="WGW14570" s="21" t="s">
        <v>26892</v>
      </c>
      <c r="WGX14570" s="22" t="s">
        <v>23867</v>
      </c>
      <c r="WGY14570" s="21" t="s">
        <v>26892</v>
      </c>
      <c r="WGZ14570" s="22" t="s">
        <v>23867</v>
      </c>
      <c r="WHA14570" s="21" t="s">
        <v>26892</v>
      </c>
      <c r="WHB14570" s="22" t="s">
        <v>23867</v>
      </c>
      <c r="WHC14570" s="21" t="s">
        <v>26892</v>
      </c>
      <c r="WHD14570" s="22" t="s">
        <v>23867</v>
      </c>
      <c r="WHE14570" s="21" t="s">
        <v>26892</v>
      </c>
      <c r="WHF14570" s="22" t="s">
        <v>23867</v>
      </c>
      <c r="WHG14570" s="21" t="s">
        <v>26892</v>
      </c>
      <c r="WHH14570" s="22" t="s">
        <v>23867</v>
      </c>
      <c r="WHI14570" s="21" t="s">
        <v>26892</v>
      </c>
      <c r="WHJ14570" s="22" t="s">
        <v>23867</v>
      </c>
      <c r="WHK14570" s="21" t="s">
        <v>26892</v>
      </c>
      <c r="WHL14570" s="22" t="s">
        <v>23867</v>
      </c>
      <c r="WHM14570" s="21" t="s">
        <v>26892</v>
      </c>
      <c r="WHN14570" s="22" t="s">
        <v>23867</v>
      </c>
      <c r="WHO14570" s="21" t="s">
        <v>26892</v>
      </c>
      <c r="WHP14570" s="22" t="s">
        <v>23867</v>
      </c>
      <c r="WHQ14570" s="21" t="s">
        <v>26892</v>
      </c>
      <c r="WHR14570" s="22" t="s">
        <v>23867</v>
      </c>
      <c r="WHS14570" s="21" t="s">
        <v>26892</v>
      </c>
      <c r="WHT14570" s="22" t="s">
        <v>23867</v>
      </c>
      <c r="WHU14570" s="21" t="s">
        <v>26892</v>
      </c>
      <c r="WHV14570" s="22" t="s">
        <v>23867</v>
      </c>
      <c r="WHW14570" s="21" t="s">
        <v>26892</v>
      </c>
      <c r="WHX14570" s="22" t="s">
        <v>23867</v>
      </c>
      <c r="WHY14570" s="21" t="s">
        <v>26892</v>
      </c>
      <c r="WHZ14570" s="22" t="s">
        <v>23867</v>
      </c>
      <c r="WIA14570" s="21" t="s">
        <v>26892</v>
      </c>
      <c r="WIB14570" s="22" t="s">
        <v>23867</v>
      </c>
      <c r="WIC14570" s="21" t="s">
        <v>26892</v>
      </c>
      <c r="WID14570" s="22" t="s">
        <v>23867</v>
      </c>
      <c r="WIE14570" s="21" t="s">
        <v>26892</v>
      </c>
      <c r="WIF14570" s="22" t="s">
        <v>23867</v>
      </c>
      <c r="WIG14570" s="21" t="s">
        <v>26892</v>
      </c>
      <c r="WIH14570" s="22" t="s">
        <v>23867</v>
      </c>
      <c r="WII14570" s="21" t="s">
        <v>26892</v>
      </c>
      <c r="WIJ14570" s="22" t="s">
        <v>23867</v>
      </c>
      <c r="WIK14570" s="21" t="s">
        <v>26892</v>
      </c>
      <c r="WIL14570" s="22" t="s">
        <v>23867</v>
      </c>
      <c r="WIM14570" s="21" t="s">
        <v>26892</v>
      </c>
      <c r="WIN14570" s="22" t="s">
        <v>23867</v>
      </c>
      <c r="WIO14570" s="21" t="s">
        <v>26892</v>
      </c>
      <c r="WIP14570" s="22" t="s">
        <v>23867</v>
      </c>
      <c r="WIQ14570" s="21" t="s">
        <v>26892</v>
      </c>
      <c r="WIR14570" s="22" t="s">
        <v>23867</v>
      </c>
      <c r="WIS14570" s="21" t="s">
        <v>26892</v>
      </c>
      <c r="WIT14570" s="22" t="s">
        <v>23867</v>
      </c>
      <c r="WIU14570" s="21" t="s">
        <v>26892</v>
      </c>
      <c r="WIV14570" s="22" t="s">
        <v>23867</v>
      </c>
      <c r="WIW14570" s="21" t="s">
        <v>26892</v>
      </c>
      <c r="WIX14570" s="22" t="s">
        <v>23867</v>
      </c>
      <c r="WIY14570" s="21" t="s">
        <v>26892</v>
      </c>
      <c r="WIZ14570" s="22" t="s">
        <v>23867</v>
      </c>
      <c r="WJA14570" s="21" t="s">
        <v>26892</v>
      </c>
      <c r="WJB14570" s="22" t="s">
        <v>23867</v>
      </c>
      <c r="WJC14570" s="21" t="s">
        <v>26892</v>
      </c>
      <c r="WJD14570" s="22" t="s">
        <v>23867</v>
      </c>
      <c r="WJE14570" s="21" t="s">
        <v>26892</v>
      </c>
      <c r="WJF14570" s="22" t="s">
        <v>23867</v>
      </c>
      <c r="WJG14570" s="21" t="s">
        <v>26892</v>
      </c>
      <c r="WJH14570" s="22" t="s">
        <v>23867</v>
      </c>
      <c r="WJI14570" s="21" t="s">
        <v>26892</v>
      </c>
      <c r="WJJ14570" s="22" t="s">
        <v>23867</v>
      </c>
      <c r="WJK14570" s="21" t="s">
        <v>26892</v>
      </c>
      <c r="WJL14570" s="22" t="s">
        <v>23867</v>
      </c>
      <c r="WJM14570" s="21" t="s">
        <v>26892</v>
      </c>
      <c r="WJN14570" s="22" t="s">
        <v>23867</v>
      </c>
      <c r="WJO14570" s="21" t="s">
        <v>26892</v>
      </c>
      <c r="WJP14570" s="22" t="s">
        <v>23867</v>
      </c>
      <c r="WJQ14570" s="21" t="s">
        <v>26892</v>
      </c>
      <c r="WJR14570" s="22" t="s">
        <v>23867</v>
      </c>
      <c r="WJS14570" s="21" t="s">
        <v>26892</v>
      </c>
      <c r="WJT14570" s="22" t="s">
        <v>23867</v>
      </c>
      <c r="WJU14570" s="21" t="s">
        <v>26892</v>
      </c>
      <c r="WJV14570" s="22" t="s">
        <v>23867</v>
      </c>
      <c r="WJW14570" s="21" t="s">
        <v>26892</v>
      </c>
      <c r="WJX14570" s="22" t="s">
        <v>23867</v>
      </c>
      <c r="WJY14570" s="21" t="s">
        <v>26892</v>
      </c>
      <c r="WJZ14570" s="22" t="s">
        <v>23867</v>
      </c>
      <c r="WKA14570" s="21" t="s">
        <v>26892</v>
      </c>
      <c r="WKB14570" s="22" t="s">
        <v>23867</v>
      </c>
      <c r="WKC14570" s="21" t="s">
        <v>26892</v>
      </c>
      <c r="WKD14570" s="22" t="s">
        <v>23867</v>
      </c>
      <c r="WKE14570" s="21" t="s">
        <v>26892</v>
      </c>
      <c r="WKF14570" s="22" t="s">
        <v>23867</v>
      </c>
      <c r="WKG14570" s="21" t="s">
        <v>26892</v>
      </c>
      <c r="WKH14570" s="22" t="s">
        <v>23867</v>
      </c>
      <c r="WKI14570" s="21" t="s">
        <v>26892</v>
      </c>
      <c r="WKJ14570" s="22" t="s">
        <v>23867</v>
      </c>
      <c r="WKK14570" s="21" t="s">
        <v>26892</v>
      </c>
      <c r="WKL14570" s="22" t="s">
        <v>23867</v>
      </c>
      <c r="WKM14570" s="21" t="s">
        <v>26892</v>
      </c>
      <c r="WKN14570" s="22" t="s">
        <v>23867</v>
      </c>
      <c r="WKO14570" s="21" t="s">
        <v>26892</v>
      </c>
      <c r="WKP14570" s="22" t="s">
        <v>23867</v>
      </c>
      <c r="WKQ14570" s="21" t="s">
        <v>26892</v>
      </c>
      <c r="WKR14570" s="22" t="s">
        <v>23867</v>
      </c>
      <c r="WKS14570" s="21" t="s">
        <v>26892</v>
      </c>
      <c r="WKT14570" s="22" t="s">
        <v>23867</v>
      </c>
      <c r="WKU14570" s="21" t="s">
        <v>26892</v>
      </c>
      <c r="WKV14570" s="22" t="s">
        <v>23867</v>
      </c>
      <c r="WKW14570" s="21" t="s">
        <v>26892</v>
      </c>
      <c r="WKX14570" s="22" t="s">
        <v>23867</v>
      </c>
      <c r="WKY14570" s="21" t="s">
        <v>26892</v>
      </c>
      <c r="WKZ14570" s="22" t="s">
        <v>23867</v>
      </c>
      <c r="WLA14570" s="21" t="s">
        <v>26892</v>
      </c>
      <c r="WLB14570" s="22" t="s">
        <v>23867</v>
      </c>
      <c r="WLC14570" s="21" t="s">
        <v>26892</v>
      </c>
      <c r="WLD14570" s="22" t="s">
        <v>23867</v>
      </c>
      <c r="WLE14570" s="21" t="s">
        <v>26892</v>
      </c>
      <c r="WLF14570" s="22" t="s">
        <v>23867</v>
      </c>
      <c r="WLG14570" s="21" t="s">
        <v>26892</v>
      </c>
      <c r="WLH14570" s="22" t="s">
        <v>23867</v>
      </c>
      <c r="WLI14570" s="21" t="s">
        <v>26892</v>
      </c>
      <c r="WLJ14570" s="22" t="s">
        <v>23867</v>
      </c>
      <c r="WLK14570" s="21" t="s">
        <v>26892</v>
      </c>
      <c r="WLL14570" s="22" t="s">
        <v>23867</v>
      </c>
      <c r="WLM14570" s="21" t="s">
        <v>26892</v>
      </c>
      <c r="WLN14570" s="22" t="s">
        <v>23867</v>
      </c>
      <c r="WLO14570" s="21" t="s">
        <v>26892</v>
      </c>
      <c r="WLP14570" s="22" t="s">
        <v>23867</v>
      </c>
      <c r="WLQ14570" s="21" t="s">
        <v>26892</v>
      </c>
      <c r="WLR14570" s="22" t="s">
        <v>23867</v>
      </c>
      <c r="WLS14570" s="21" t="s">
        <v>26892</v>
      </c>
      <c r="WLT14570" s="22" t="s">
        <v>23867</v>
      </c>
      <c r="WLU14570" s="21" t="s">
        <v>26892</v>
      </c>
      <c r="WLV14570" s="22" t="s">
        <v>23867</v>
      </c>
      <c r="WLW14570" s="21" t="s">
        <v>26892</v>
      </c>
      <c r="WLX14570" s="22" t="s">
        <v>23867</v>
      </c>
      <c r="WLY14570" s="21" t="s">
        <v>26892</v>
      </c>
      <c r="WLZ14570" s="22" t="s">
        <v>23867</v>
      </c>
      <c r="WMA14570" s="21" t="s">
        <v>26892</v>
      </c>
      <c r="WMB14570" s="22" t="s">
        <v>23867</v>
      </c>
      <c r="WMC14570" s="21" t="s">
        <v>26892</v>
      </c>
      <c r="WMD14570" s="22" t="s">
        <v>23867</v>
      </c>
      <c r="WME14570" s="21" t="s">
        <v>26892</v>
      </c>
      <c r="WMF14570" s="22" t="s">
        <v>23867</v>
      </c>
      <c r="WMG14570" s="21" t="s">
        <v>26892</v>
      </c>
      <c r="WMH14570" s="22" t="s">
        <v>23867</v>
      </c>
      <c r="WMI14570" s="21" t="s">
        <v>26892</v>
      </c>
      <c r="WMJ14570" s="22" t="s">
        <v>23867</v>
      </c>
      <c r="WMK14570" s="21" t="s">
        <v>26892</v>
      </c>
      <c r="WML14570" s="22" t="s">
        <v>23867</v>
      </c>
      <c r="WMM14570" s="21" t="s">
        <v>26892</v>
      </c>
      <c r="WMN14570" s="22" t="s">
        <v>23867</v>
      </c>
      <c r="WMO14570" s="21" t="s">
        <v>26892</v>
      </c>
      <c r="WMP14570" s="22" t="s">
        <v>23867</v>
      </c>
      <c r="WMQ14570" s="21" t="s">
        <v>26892</v>
      </c>
      <c r="WMR14570" s="22" t="s">
        <v>23867</v>
      </c>
      <c r="WMS14570" s="21" t="s">
        <v>26892</v>
      </c>
      <c r="WMT14570" s="22" t="s">
        <v>23867</v>
      </c>
      <c r="WMU14570" s="21" t="s">
        <v>26892</v>
      </c>
      <c r="WMV14570" s="22" t="s">
        <v>23867</v>
      </c>
      <c r="WMW14570" s="21" t="s">
        <v>26892</v>
      </c>
      <c r="WMX14570" s="22" t="s">
        <v>23867</v>
      </c>
      <c r="WMY14570" s="21" t="s">
        <v>26892</v>
      </c>
      <c r="WMZ14570" s="22" t="s">
        <v>23867</v>
      </c>
      <c r="WNA14570" s="21" t="s">
        <v>26892</v>
      </c>
      <c r="WNB14570" s="22" t="s">
        <v>23867</v>
      </c>
      <c r="WNC14570" s="21" t="s">
        <v>26892</v>
      </c>
      <c r="WND14570" s="22" t="s">
        <v>23867</v>
      </c>
      <c r="WNE14570" s="21" t="s">
        <v>26892</v>
      </c>
      <c r="WNF14570" s="22" t="s">
        <v>23867</v>
      </c>
      <c r="WNG14570" s="21" t="s">
        <v>26892</v>
      </c>
      <c r="WNH14570" s="22" t="s">
        <v>23867</v>
      </c>
      <c r="WNI14570" s="21" t="s">
        <v>26892</v>
      </c>
      <c r="WNJ14570" s="22" t="s">
        <v>23867</v>
      </c>
      <c r="WNK14570" s="21" t="s">
        <v>26892</v>
      </c>
      <c r="WNL14570" s="22" t="s">
        <v>23867</v>
      </c>
      <c r="WNM14570" s="21" t="s">
        <v>26892</v>
      </c>
      <c r="WNN14570" s="22" t="s">
        <v>23867</v>
      </c>
      <c r="WNO14570" s="21" t="s">
        <v>26892</v>
      </c>
      <c r="WNP14570" s="22" t="s">
        <v>23867</v>
      </c>
      <c r="WNQ14570" s="21" t="s">
        <v>26892</v>
      </c>
      <c r="WNR14570" s="22" t="s">
        <v>23867</v>
      </c>
      <c r="WNS14570" s="21" t="s">
        <v>26892</v>
      </c>
      <c r="WNT14570" s="22" t="s">
        <v>23867</v>
      </c>
      <c r="WNU14570" s="21" t="s">
        <v>26892</v>
      </c>
      <c r="WNV14570" s="22" t="s">
        <v>23867</v>
      </c>
      <c r="WNW14570" s="21" t="s">
        <v>26892</v>
      </c>
      <c r="WNX14570" s="22" t="s">
        <v>23867</v>
      </c>
      <c r="WNY14570" s="21" t="s">
        <v>26892</v>
      </c>
      <c r="WNZ14570" s="22" t="s">
        <v>23867</v>
      </c>
      <c r="WOA14570" s="21" t="s">
        <v>26892</v>
      </c>
      <c r="WOB14570" s="22" t="s">
        <v>23867</v>
      </c>
      <c r="WOC14570" s="21" t="s">
        <v>26892</v>
      </c>
      <c r="WOD14570" s="22" t="s">
        <v>23867</v>
      </c>
      <c r="WOE14570" s="21" t="s">
        <v>26892</v>
      </c>
      <c r="WOF14570" s="22" t="s">
        <v>23867</v>
      </c>
      <c r="WOG14570" s="21" t="s">
        <v>26892</v>
      </c>
      <c r="WOH14570" s="22" t="s">
        <v>23867</v>
      </c>
      <c r="WOI14570" s="21" t="s">
        <v>26892</v>
      </c>
      <c r="WOJ14570" s="22" t="s">
        <v>23867</v>
      </c>
      <c r="WOK14570" s="21" t="s">
        <v>26892</v>
      </c>
      <c r="WOL14570" s="22" t="s">
        <v>23867</v>
      </c>
      <c r="WOM14570" s="21" t="s">
        <v>26892</v>
      </c>
      <c r="WON14570" s="22" t="s">
        <v>23867</v>
      </c>
      <c r="WOO14570" s="21" t="s">
        <v>26892</v>
      </c>
      <c r="WOP14570" s="22" t="s">
        <v>23867</v>
      </c>
      <c r="WOQ14570" s="21" t="s">
        <v>26892</v>
      </c>
      <c r="WOR14570" s="22" t="s">
        <v>23867</v>
      </c>
      <c r="WOS14570" s="21" t="s">
        <v>26892</v>
      </c>
      <c r="WOT14570" s="22" t="s">
        <v>23867</v>
      </c>
      <c r="WOU14570" s="21" t="s">
        <v>26892</v>
      </c>
      <c r="WOV14570" s="22" t="s">
        <v>23867</v>
      </c>
      <c r="WOW14570" s="21" t="s">
        <v>26892</v>
      </c>
      <c r="WOX14570" s="22" t="s">
        <v>23867</v>
      </c>
      <c r="WOY14570" s="21" t="s">
        <v>26892</v>
      </c>
      <c r="WOZ14570" s="22" t="s">
        <v>23867</v>
      </c>
      <c r="WPA14570" s="21" t="s">
        <v>26892</v>
      </c>
      <c r="WPB14570" s="22" t="s">
        <v>23867</v>
      </c>
      <c r="WPC14570" s="21" t="s">
        <v>26892</v>
      </c>
      <c r="WPD14570" s="22" t="s">
        <v>23867</v>
      </c>
      <c r="WPE14570" s="21" t="s">
        <v>26892</v>
      </c>
      <c r="WPF14570" s="22" t="s">
        <v>23867</v>
      </c>
      <c r="WPG14570" s="21" t="s">
        <v>26892</v>
      </c>
      <c r="WPH14570" s="22" t="s">
        <v>23867</v>
      </c>
      <c r="WPI14570" s="21" t="s">
        <v>26892</v>
      </c>
      <c r="WPJ14570" s="22" t="s">
        <v>23867</v>
      </c>
      <c r="WPK14570" s="21" t="s">
        <v>26892</v>
      </c>
      <c r="WPL14570" s="22" t="s">
        <v>23867</v>
      </c>
      <c r="WPM14570" s="21" t="s">
        <v>26892</v>
      </c>
      <c r="WPN14570" s="22" t="s">
        <v>23867</v>
      </c>
      <c r="WPO14570" s="21" t="s">
        <v>26892</v>
      </c>
      <c r="WPP14570" s="22" t="s">
        <v>23867</v>
      </c>
      <c r="WPQ14570" s="21" t="s">
        <v>26892</v>
      </c>
      <c r="WPR14570" s="22" t="s">
        <v>23867</v>
      </c>
      <c r="WPS14570" s="21" t="s">
        <v>26892</v>
      </c>
      <c r="WPT14570" s="22" t="s">
        <v>23867</v>
      </c>
      <c r="WPU14570" s="21" t="s">
        <v>26892</v>
      </c>
      <c r="WPV14570" s="22" t="s">
        <v>23867</v>
      </c>
      <c r="WPW14570" s="21" t="s">
        <v>26892</v>
      </c>
      <c r="WPX14570" s="22" t="s">
        <v>23867</v>
      </c>
      <c r="WPY14570" s="21" t="s">
        <v>26892</v>
      </c>
      <c r="WPZ14570" s="22" t="s">
        <v>23867</v>
      </c>
      <c r="WQA14570" s="21" t="s">
        <v>26892</v>
      </c>
      <c r="WQB14570" s="22" t="s">
        <v>23867</v>
      </c>
      <c r="WQC14570" s="21" t="s">
        <v>26892</v>
      </c>
      <c r="WQD14570" s="22" t="s">
        <v>23867</v>
      </c>
      <c r="WQE14570" s="21" t="s">
        <v>26892</v>
      </c>
      <c r="WQF14570" s="22" t="s">
        <v>23867</v>
      </c>
      <c r="WQG14570" s="21" t="s">
        <v>26892</v>
      </c>
      <c r="WQH14570" s="22" t="s">
        <v>23867</v>
      </c>
      <c r="WQI14570" s="21" t="s">
        <v>26892</v>
      </c>
      <c r="WQJ14570" s="22" t="s">
        <v>23867</v>
      </c>
      <c r="WQK14570" s="21" t="s">
        <v>26892</v>
      </c>
      <c r="WQL14570" s="22" t="s">
        <v>23867</v>
      </c>
      <c r="WQM14570" s="21" t="s">
        <v>26892</v>
      </c>
      <c r="WQN14570" s="22" t="s">
        <v>23867</v>
      </c>
      <c r="WQO14570" s="21" t="s">
        <v>26892</v>
      </c>
      <c r="WQP14570" s="22" t="s">
        <v>23867</v>
      </c>
      <c r="WQQ14570" s="21" t="s">
        <v>26892</v>
      </c>
      <c r="WQR14570" s="22" t="s">
        <v>23867</v>
      </c>
      <c r="WQS14570" s="21" t="s">
        <v>26892</v>
      </c>
      <c r="WQT14570" s="22" t="s">
        <v>23867</v>
      </c>
      <c r="WQU14570" s="21" t="s">
        <v>26892</v>
      </c>
      <c r="WQV14570" s="22" t="s">
        <v>23867</v>
      </c>
      <c r="WQW14570" s="21" t="s">
        <v>26892</v>
      </c>
      <c r="WQX14570" s="22" t="s">
        <v>23867</v>
      </c>
      <c r="WQY14570" s="21" t="s">
        <v>26892</v>
      </c>
      <c r="WQZ14570" s="22" t="s">
        <v>23867</v>
      </c>
      <c r="WRA14570" s="21" t="s">
        <v>26892</v>
      </c>
      <c r="WRB14570" s="22" t="s">
        <v>23867</v>
      </c>
      <c r="WRC14570" s="21" t="s">
        <v>26892</v>
      </c>
      <c r="WRD14570" s="22" t="s">
        <v>23867</v>
      </c>
      <c r="WRE14570" s="21" t="s">
        <v>26892</v>
      </c>
      <c r="WRF14570" s="22" t="s">
        <v>23867</v>
      </c>
      <c r="WRG14570" s="21" t="s">
        <v>26892</v>
      </c>
      <c r="WRH14570" s="22" t="s">
        <v>23867</v>
      </c>
      <c r="WRI14570" s="21" t="s">
        <v>26892</v>
      </c>
      <c r="WRJ14570" s="22" t="s">
        <v>23867</v>
      </c>
      <c r="WRK14570" s="21" t="s">
        <v>26892</v>
      </c>
      <c r="WRL14570" s="22" t="s">
        <v>23867</v>
      </c>
      <c r="WRM14570" s="21" t="s">
        <v>26892</v>
      </c>
      <c r="WRN14570" s="22" t="s">
        <v>23867</v>
      </c>
      <c r="WRO14570" s="21" t="s">
        <v>26892</v>
      </c>
      <c r="WRP14570" s="22" t="s">
        <v>23867</v>
      </c>
      <c r="WRQ14570" s="21" t="s">
        <v>26892</v>
      </c>
      <c r="WRR14570" s="22" t="s">
        <v>23867</v>
      </c>
      <c r="WRS14570" s="21" t="s">
        <v>26892</v>
      </c>
      <c r="WRT14570" s="22" t="s">
        <v>23867</v>
      </c>
      <c r="WRU14570" s="21" t="s">
        <v>26892</v>
      </c>
      <c r="WRV14570" s="22" t="s">
        <v>23867</v>
      </c>
      <c r="WRW14570" s="21" t="s">
        <v>26892</v>
      </c>
      <c r="WRX14570" s="22" t="s">
        <v>23867</v>
      </c>
      <c r="WRY14570" s="21" t="s">
        <v>26892</v>
      </c>
      <c r="WRZ14570" s="22" t="s">
        <v>23867</v>
      </c>
      <c r="WSA14570" s="21" t="s">
        <v>26892</v>
      </c>
      <c r="WSB14570" s="22" t="s">
        <v>23867</v>
      </c>
      <c r="WSC14570" s="21" t="s">
        <v>26892</v>
      </c>
      <c r="WSD14570" s="22" t="s">
        <v>23867</v>
      </c>
      <c r="WSE14570" s="21" t="s">
        <v>26892</v>
      </c>
      <c r="WSF14570" s="22" t="s">
        <v>23867</v>
      </c>
      <c r="WSG14570" s="21" t="s">
        <v>26892</v>
      </c>
      <c r="WSH14570" s="22" t="s">
        <v>23867</v>
      </c>
      <c r="WSI14570" s="21" t="s">
        <v>26892</v>
      </c>
      <c r="WSJ14570" s="22" t="s">
        <v>23867</v>
      </c>
      <c r="WSK14570" s="21" t="s">
        <v>26892</v>
      </c>
      <c r="WSL14570" s="22" t="s">
        <v>23867</v>
      </c>
      <c r="WSM14570" s="21" t="s">
        <v>26892</v>
      </c>
      <c r="WSN14570" s="22" t="s">
        <v>23867</v>
      </c>
      <c r="WSO14570" s="21" t="s">
        <v>26892</v>
      </c>
      <c r="WSP14570" s="22" t="s">
        <v>23867</v>
      </c>
      <c r="WSQ14570" s="21" t="s">
        <v>26892</v>
      </c>
      <c r="WSR14570" s="22" t="s">
        <v>23867</v>
      </c>
      <c r="WSS14570" s="21" t="s">
        <v>26892</v>
      </c>
      <c r="WST14570" s="22" t="s">
        <v>23867</v>
      </c>
      <c r="WSU14570" s="21" t="s">
        <v>26892</v>
      </c>
      <c r="WSV14570" s="22" t="s">
        <v>23867</v>
      </c>
      <c r="WSW14570" s="21" t="s">
        <v>26892</v>
      </c>
      <c r="WSX14570" s="22" t="s">
        <v>23867</v>
      </c>
      <c r="WSY14570" s="21" t="s">
        <v>26892</v>
      </c>
      <c r="WSZ14570" s="22" t="s">
        <v>23867</v>
      </c>
      <c r="WTA14570" s="21" t="s">
        <v>26892</v>
      </c>
      <c r="WTB14570" s="22" t="s">
        <v>23867</v>
      </c>
      <c r="WTC14570" s="21" t="s">
        <v>26892</v>
      </c>
      <c r="WTD14570" s="22" t="s">
        <v>23867</v>
      </c>
      <c r="WTE14570" s="21" t="s">
        <v>26892</v>
      </c>
      <c r="WTF14570" s="22" t="s">
        <v>23867</v>
      </c>
      <c r="WTG14570" s="21" t="s">
        <v>26892</v>
      </c>
      <c r="WTH14570" s="22" t="s">
        <v>23867</v>
      </c>
      <c r="WTI14570" s="21" t="s">
        <v>26892</v>
      </c>
      <c r="WTJ14570" s="22" t="s">
        <v>23867</v>
      </c>
      <c r="WTK14570" s="21" t="s">
        <v>26892</v>
      </c>
      <c r="WTL14570" s="22" t="s">
        <v>23867</v>
      </c>
      <c r="WTM14570" s="21" t="s">
        <v>26892</v>
      </c>
      <c r="WTN14570" s="22" t="s">
        <v>23867</v>
      </c>
      <c r="WTO14570" s="21" t="s">
        <v>26892</v>
      </c>
      <c r="WTP14570" s="22" t="s">
        <v>23867</v>
      </c>
      <c r="WTQ14570" s="21" t="s">
        <v>26892</v>
      </c>
      <c r="WTR14570" s="22" t="s">
        <v>23867</v>
      </c>
      <c r="WTS14570" s="21" t="s">
        <v>26892</v>
      </c>
      <c r="WTT14570" s="22" t="s">
        <v>23867</v>
      </c>
      <c r="WTU14570" s="21" t="s">
        <v>26892</v>
      </c>
      <c r="WTV14570" s="22" t="s">
        <v>23867</v>
      </c>
      <c r="WTW14570" s="21" t="s">
        <v>26892</v>
      </c>
      <c r="WTX14570" s="22" t="s">
        <v>23867</v>
      </c>
      <c r="WTY14570" s="21" t="s">
        <v>26892</v>
      </c>
      <c r="WTZ14570" s="22" t="s">
        <v>23867</v>
      </c>
      <c r="WUA14570" s="21" t="s">
        <v>26892</v>
      </c>
      <c r="WUB14570" s="22" t="s">
        <v>23867</v>
      </c>
      <c r="WUC14570" s="21" t="s">
        <v>26892</v>
      </c>
      <c r="WUD14570" s="22" t="s">
        <v>23867</v>
      </c>
      <c r="WUE14570" s="21" t="s">
        <v>26892</v>
      </c>
      <c r="WUF14570" s="22" t="s">
        <v>23867</v>
      </c>
      <c r="WUG14570" s="21" t="s">
        <v>26892</v>
      </c>
      <c r="WUH14570" s="22" t="s">
        <v>23867</v>
      </c>
      <c r="WUI14570" s="21" t="s">
        <v>26892</v>
      </c>
      <c r="WUJ14570" s="22" t="s">
        <v>23867</v>
      </c>
      <c r="WUK14570" s="21" t="s">
        <v>26892</v>
      </c>
      <c r="WUL14570" s="22" t="s">
        <v>23867</v>
      </c>
      <c r="WUM14570" s="21" t="s">
        <v>26892</v>
      </c>
      <c r="WUN14570" s="22" t="s">
        <v>23867</v>
      </c>
      <c r="WUO14570" s="21" t="s">
        <v>26892</v>
      </c>
      <c r="WUP14570" s="22" t="s">
        <v>23867</v>
      </c>
      <c r="WUQ14570" s="21" t="s">
        <v>26892</v>
      </c>
      <c r="WUR14570" s="22" t="s">
        <v>23867</v>
      </c>
      <c r="WUS14570" s="21" t="s">
        <v>26892</v>
      </c>
      <c r="WUT14570" s="22" t="s">
        <v>23867</v>
      </c>
      <c r="WUU14570" s="21" t="s">
        <v>26892</v>
      </c>
      <c r="WUV14570" s="22" t="s">
        <v>23867</v>
      </c>
      <c r="WUW14570" s="21" t="s">
        <v>26892</v>
      </c>
      <c r="WUX14570" s="22" t="s">
        <v>23867</v>
      </c>
      <c r="WUY14570" s="21" t="s">
        <v>26892</v>
      </c>
      <c r="WUZ14570" s="22" t="s">
        <v>23867</v>
      </c>
      <c r="WVA14570" s="21" t="s">
        <v>26892</v>
      </c>
      <c r="WVB14570" s="22" t="s">
        <v>23867</v>
      </c>
      <c r="WVC14570" s="21" t="s">
        <v>26892</v>
      </c>
      <c r="WVD14570" s="22" t="s">
        <v>23867</v>
      </c>
      <c r="WVE14570" s="21" t="s">
        <v>26892</v>
      </c>
      <c r="WVF14570" s="22" t="s">
        <v>23867</v>
      </c>
      <c r="WVG14570" s="21" t="s">
        <v>26892</v>
      </c>
      <c r="WVH14570" s="22" t="s">
        <v>23867</v>
      </c>
      <c r="WVI14570" s="21" t="s">
        <v>26892</v>
      </c>
      <c r="WVJ14570" s="22" t="s">
        <v>23867</v>
      </c>
      <c r="WVK14570" s="21" t="s">
        <v>26892</v>
      </c>
      <c r="WVL14570" s="22" t="s">
        <v>23867</v>
      </c>
      <c r="WVM14570" s="21" t="s">
        <v>26892</v>
      </c>
      <c r="WVN14570" s="22" t="s">
        <v>23867</v>
      </c>
      <c r="WVO14570" s="21" t="s">
        <v>26892</v>
      </c>
      <c r="WVP14570" s="22" t="s">
        <v>23867</v>
      </c>
      <c r="WVQ14570" s="21" t="s">
        <v>26892</v>
      </c>
      <c r="WVR14570" s="22" t="s">
        <v>23867</v>
      </c>
      <c r="WVS14570" s="21" t="s">
        <v>26892</v>
      </c>
      <c r="WVT14570" s="22" t="s">
        <v>23867</v>
      </c>
      <c r="WVU14570" s="21" t="s">
        <v>26892</v>
      </c>
      <c r="WVV14570" s="22" t="s">
        <v>23867</v>
      </c>
      <c r="WVW14570" s="21" t="s">
        <v>26892</v>
      </c>
      <c r="WVX14570" s="22" t="s">
        <v>23867</v>
      </c>
      <c r="WVY14570" s="21" t="s">
        <v>26892</v>
      </c>
      <c r="WVZ14570" s="22" t="s">
        <v>23867</v>
      </c>
      <c r="WWA14570" s="21" t="s">
        <v>26892</v>
      </c>
      <c r="WWB14570" s="22" t="s">
        <v>23867</v>
      </c>
      <c r="WWC14570" s="21" t="s">
        <v>26892</v>
      </c>
      <c r="WWD14570" s="22" t="s">
        <v>23867</v>
      </c>
      <c r="WWE14570" s="21" t="s">
        <v>26892</v>
      </c>
      <c r="WWF14570" s="22" t="s">
        <v>23867</v>
      </c>
      <c r="WWG14570" s="21" t="s">
        <v>26892</v>
      </c>
      <c r="WWH14570" s="22" t="s">
        <v>23867</v>
      </c>
      <c r="WWI14570" s="21" t="s">
        <v>26892</v>
      </c>
      <c r="WWJ14570" s="22" t="s">
        <v>23867</v>
      </c>
      <c r="WWK14570" s="21" t="s">
        <v>26892</v>
      </c>
      <c r="WWL14570" s="22" t="s">
        <v>23867</v>
      </c>
      <c r="WWM14570" s="21" t="s">
        <v>26892</v>
      </c>
      <c r="WWN14570" s="22" t="s">
        <v>23867</v>
      </c>
      <c r="WWO14570" s="21" t="s">
        <v>26892</v>
      </c>
      <c r="WWP14570" s="22" t="s">
        <v>23867</v>
      </c>
      <c r="WWQ14570" s="21" t="s">
        <v>26892</v>
      </c>
      <c r="WWR14570" s="22" t="s">
        <v>23867</v>
      </c>
      <c r="WWS14570" s="21" t="s">
        <v>26892</v>
      </c>
      <c r="WWT14570" s="22" t="s">
        <v>23867</v>
      </c>
      <c r="WWU14570" s="21" t="s">
        <v>26892</v>
      </c>
      <c r="WWV14570" s="22" t="s">
        <v>23867</v>
      </c>
      <c r="WWW14570" s="21" t="s">
        <v>26892</v>
      </c>
      <c r="WWX14570" s="22" t="s">
        <v>23867</v>
      </c>
      <c r="WWY14570" s="21" t="s">
        <v>26892</v>
      </c>
      <c r="WWZ14570" s="22" t="s">
        <v>23867</v>
      </c>
      <c r="WXA14570" s="21" t="s">
        <v>26892</v>
      </c>
      <c r="WXB14570" s="22" t="s">
        <v>23867</v>
      </c>
      <c r="WXC14570" s="21" t="s">
        <v>26892</v>
      </c>
      <c r="WXD14570" s="22" t="s">
        <v>23867</v>
      </c>
      <c r="WXE14570" s="21" t="s">
        <v>26892</v>
      </c>
      <c r="WXF14570" s="22" t="s">
        <v>23867</v>
      </c>
      <c r="WXG14570" s="21" t="s">
        <v>26892</v>
      </c>
      <c r="WXH14570" s="22" t="s">
        <v>23867</v>
      </c>
      <c r="WXI14570" s="21" t="s">
        <v>26892</v>
      </c>
      <c r="WXJ14570" s="22" t="s">
        <v>23867</v>
      </c>
      <c r="WXK14570" s="21" t="s">
        <v>26892</v>
      </c>
      <c r="WXL14570" s="22" t="s">
        <v>23867</v>
      </c>
      <c r="WXM14570" s="21" t="s">
        <v>26892</v>
      </c>
      <c r="WXN14570" s="22" t="s">
        <v>23867</v>
      </c>
      <c r="WXO14570" s="21" t="s">
        <v>26892</v>
      </c>
      <c r="WXP14570" s="22" t="s">
        <v>23867</v>
      </c>
      <c r="WXQ14570" s="21" t="s">
        <v>26892</v>
      </c>
      <c r="WXR14570" s="22" t="s">
        <v>23867</v>
      </c>
      <c r="WXS14570" s="21" t="s">
        <v>26892</v>
      </c>
      <c r="WXT14570" s="22" t="s">
        <v>23867</v>
      </c>
      <c r="WXU14570" s="21" t="s">
        <v>26892</v>
      </c>
      <c r="WXV14570" s="22" t="s">
        <v>23867</v>
      </c>
      <c r="WXW14570" s="21" t="s">
        <v>26892</v>
      </c>
      <c r="WXX14570" s="22" t="s">
        <v>23867</v>
      </c>
      <c r="WXY14570" s="21" t="s">
        <v>26892</v>
      </c>
      <c r="WXZ14570" s="22" t="s">
        <v>23867</v>
      </c>
      <c r="WYA14570" s="21" t="s">
        <v>26892</v>
      </c>
      <c r="WYB14570" s="22" t="s">
        <v>23867</v>
      </c>
      <c r="WYC14570" s="21" t="s">
        <v>26892</v>
      </c>
      <c r="WYD14570" s="22" t="s">
        <v>23867</v>
      </c>
      <c r="WYE14570" s="21" t="s">
        <v>26892</v>
      </c>
      <c r="WYF14570" s="22" t="s">
        <v>23867</v>
      </c>
      <c r="WYG14570" s="21" t="s">
        <v>26892</v>
      </c>
      <c r="WYH14570" s="22" t="s">
        <v>23867</v>
      </c>
      <c r="WYI14570" s="21" t="s">
        <v>26892</v>
      </c>
      <c r="WYJ14570" s="22" t="s">
        <v>23867</v>
      </c>
      <c r="WYK14570" s="21" t="s">
        <v>26892</v>
      </c>
      <c r="WYL14570" s="22" t="s">
        <v>23867</v>
      </c>
      <c r="WYM14570" s="21" t="s">
        <v>26892</v>
      </c>
      <c r="WYN14570" s="22" t="s">
        <v>23867</v>
      </c>
      <c r="WYO14570" s="21" t="s">
        <v>26892</v>
      </c>
      <c r="WYP14570" s="22" t="s">
        <v>23867</v>
      </c>
      <c r="WYQ14570" s="21" t="s">
        <v>26892</v>
      </c>
      <c r="WYR14570" s="22" t="s">
        <v>23867</v>
      </c>
      <c r="WYS14570" s="21" t="s">
        <v>26892</v>
      </c>
      <c r="WYT14570" s="22" t="s">
        <v>23867</v>
      </c>
      <c r="WYU14570" s="21" t="s">
        <v>26892</v>
      </c>
      <c r="WYV14570" s="22" t="s">
        <v>23867</v>
      </c>
      <c r="WYW14570" s="21" t="s">
        <v>26892</v>
      </c>
      <c r="WYX14570" s="22" t="s">
        <v>23867</v>
      </c>
      <c r="WYY14570" s="21" t="s">
        <v>26892</v>
      </c>
      <c r="WYZ14570" s="22" t="s">
        <v>23867</v>
      </c>
      <c r="WZA14570" s="21" t="s">
        <v>26892</v>
      </c>
      <c r="WZB14570" s="22" t="s">
        <v>23867</v>
      </c>
      <c r="WZC14570" s="21" t="s">
        <v>26892</v>
      </c>
      <c r="WZD14570" s="22" t="s">
        <v>23867</v>
      </c>
      <c r="WZE14570" s="21" t="s">
        <v>26892</v>
      </c>
      <c r="WZF14570" s="22" t="s">
        <v>23867</v>
      </c>
      <c r="WZG14570" s="21" t="s">
        <v>26892</v>
      </c>
      <c r="WZH14570" s="22" t="s">
        <v>23867</v>
      </c>
      <c r="WZI14570" s="21" t="s">
        <v>26892</v>
      </c>
      <c r="WZJ14570" s="22" t="s">
        <v>23867</v>
      </c>
      <c r="WZK14570" s="21" t="s">
        <v>26892</v>
      </c>
      <c r="WZL14570" s="22" t="s">
        <v>23867</v>
      </c>
      <c r="WZM14570" s="21" t="s">
        <v>26892</v>
      </c>
      <c r="WZN14570" s="22" t="s">
        <v>23867</v>
      </c>
      <c r="WZO14570" s="21" t="s">
        <v>26892</v>
      </c>
      <c r="WZP14570" s="22" t="s">
        <v>23867</v>
      </c>
      <c r="WZQ14570" s="21" t="s">
        <v>26892</v>
      </c>
      <c r="WZR14570" s="22" t="s">
        <v>23867</v>
      </c>
      <c r="WZS14570" s="21" t="s">
        <v>26892</v>
      </c>
      <c r="WZT14570" s="22" t="s">
        <v>23867</v>
      </c>
      <c r="WZU14570" s="21" t="s">
        <v>26892</v>
      </c>
      <c r="WZV14570" s="22" t="s">
        <v>23867</v>
      </c>
      <c r="WZW14570" s="21" t="s">
        <v>26892</v>
      </c>
      <c r="WZX14570" s="22" t="s">
        <v>23867</v>
      </c>
      <c r="WZY14570" s="21" t="s">
        <v>26892</v>
      </c>
      <c r="WZZ14570" s="22" t="s">
        <v>23867</v>
      </c>
      <c r="XAA14570" s="21" t="s">
        <v>26892</v>
      </c>
      <c r="XAB14570" s="22" t="s">
        <v>23867</v>
      </c>
      <c r="XAC14570" s="21" t="s">
        <v>26892</v>
      </c>
      <c r="XAD14570" s="22" t="s">
        <v>23867</v>
      </c>
      <c r="XAE14570" s="21" t="s">
        <v>26892</v>
      </c>
      <c r="XAF14570" s="22" t="s">
        <v>23867</v>
      </c>
      <c r="XAG14570" s="21" t="s">
        <v>26892</v>
      </c>
      <c r="XAH14570" s="22" t="s">
        <v>23867</v>
      </c>
      <c r="XAI14570" s="21" t="s">
        <v>26892</v>
      </c>
      <c r="XAJ14570" s="22" t="s">
        <v>23867</v>
      </c>
      <c r="XAK14570" s="21" t="s">
        <v>26892</v>
      </c>
      <c r="XAL14570" s="22" t="s">
        <v>23867</v>
      </c>
      <c r="XAM14570" s="21" t="s">
        <v>26892</v>
      </c>
      <c r="XAN14570" s="22" t="s">
        <v>23867</v>
      </c>
      <c r="XAO14570" s="21" t="s">
        <v>26892</v>
      </c>
      <c r="XAP14570" s="22" t="s">
        <v>23867</v>
      </c>
      <c r="XAQ14570" s="21" t="s">
        <v>26892</v>
      </c>
      <c r="XAR14570" s="22" t="s">
        <v>23867</v>
      </c>
      <c r="XAS14570" s="21" t="s">
        <v>26892</v>
      </c>
      <c r="XAT14570" s="22" t="s">
        <v>23867</v>
      </c>
      <c r="XAU14570" s="21" t="s">
        <v>26892</v>
      </c>
      <c r="XAV14570" s="22" t="s">
        <v>23867</v>
      </c>
      <c r="XAW14570" s="21" t="s">
        <v>26892</v>
      </c>
      <c r="XAX14570" s="22" t="s">
        <v>23867</v>
      </c>
      <c r="XAY14570" s="21" t="s">
        <v>26892</v>
      </c>
      <c r="XAZ14570" s="22" t="s">
        <v>23867</v>
      </c>
      <c r="XBA14570" s="21" t="s">
        <v>26892</v>
      </c>
      <c r="XBB14570" s="22" t="s">
        <v>23867</v>
      </c>
      <c r="XBC14570" s="21" t="s">
        <v>26892</v>
      </c>
      <c r="XBD14570" s="22" t="s">
        <v>23867</v>
      </c>
      <c r="XBE14570" s="21" t="s">
        <v>26892</v>
      </c>
      <c r="XBF14570" s="22" t="s">
        <v>23867</v>
      </c>
      <c r="XBG14570" s="21" t="s">
        <v>26892</v>
      </c>
      <c r="XBH14570" s="22" t="s">
        <v>23867</v>
      </c>
      <c r="XBI14570" s="21" t="s">
        <v>26892</v>
      </c>
      <c r="XBJ14570" s="22" t="s">
        <v>23867</v>
      </c>
      <c r="XBK14570" s="21" t="s">
        <v>26892</v>
      </c>
      <c r="XBL14570" s="22" t="s">
        <v>23867</v>
      </c>
      <c r="XBM14570" s="21" t="s">
        <v>26892</v>
      </c>
      <c r="XBN14570" s="22" t="s">
        <v>23867</v>
      </c>
      <c r="XBO14570" s="21" t="s">
        <v>26892</v>
      </c>
      <c r="XBP14570" s="22" t="s">
        <v>23867</v>
      </c>
      <c r="XBQ14570" s="21" t="s">
        <v>26892</v>
      </c>
      <c r="XBR14570" s="22" t="s">
        <v>23867</v>
      </c>
      <c r="XBS14570" s="21" t="s">
        <v>26892</v>
      </c>
      <c r="XBT14570" s="22" t="s">
        <v>23867</v>
      </c>
      <c r="XBU14570" s="21" t="s">
        <v>26892</v>
      </c>
      <c r="XBV14570" s="22" t="s">
        <v>23867</v>
      </c>
      <c r="XBW14570" s="21" t="s">
        <v>26892</v>
      </c>
      <c r="XBX14570" s="22" t="s">
        <v>23867</v>
      </c>
      <c r="XBY14570" s="21" t="s">
        <v>26892</v>
      </c>
      <c r="XBZ14570" s="22" t="s">
        <v>23867</v>
      </c>
      <c r="XCA14570" s="21" t="s">
        <v>26892</v>
      </c>
      <c r="XCB14570" s="22" t="s">
        <v>23867</v>
      </c>
      <c r="XCC14570" s="21" t="s">
        <v>26892</v>
      </c>
      <c r="XCD14570" s="22" t="s">
        <v>23867</v>
      </c>
      <c r="XCE14570" s="21" t="s">
        <v>26892</v>
      </c>
      <c r="XCF14570" s="22" t="s">
        <v>23867</v>
      </c>
      <c r="XCG14570" s="21" t="s">
        <v>26892</v>
      </c>
      <c r="XCH14570" s="22" t="s">
        <v>23867</v>
      </c>
      <c r="XCI14570" s="21" t="s">
        <v>26892</v>
      </c>
      <c r="XCJ14570" s="22" t="s">
        <v>23867</v>
      </c>
      <c r="XCK14570" s="21" t="s">
        <v>26892</v>
      </c>
      <c r="XCL14570" s="22" t="s">
        <v>23867</v>
      </c>
      <c r="XCM14570" s="21" t="s">
        <v>26892</v>
      </c>
      <c r="XCN14570" s="22" t="s">
        <v>23867</v>
      </c>
      <c r="XCO14570" s="21" t="s">
        <v>26892</v>
      </c>
      <c r="XCP14570" s="22" t="s">
        <v>23867</v>
      </c>
      <c r="XCQ14570" s="21" t="s">
        <v>26892</v>
      </c>
      <c r="XCR14570" s="22" t="s">
        <v>23867</v>
      </c>
      <c r="XCS14570" s="21" t="s">
        <v>26892</v>
      </c>
      <c r="XCT14570" s="22" t="s">
        <v>23867</v>
      </c>
      <c r="XCU14570" s="21" t="s">
        <v>26892</v>
      </c>
      <c r="XCV14570" s="22" t="s">
        <v>23867</v>
      </c>
      <c r="XCW14570" s="21" t="s">
        <v>26892</v>
      </c>
      <c r="XCX14570" s="22" t="s">
        <v>23867</v>
      </c>
      <c r="XCY14570" s="21" t="s">
        <v>26892</v>
      </c>
      <c r="XCZ14570" s="22" t="s">
        <v>23867</v>
      </c>
      <c r="XDA14570" s="21" t="s">
        <v>26892</v>
      </c>
      <c r="XDB14570" s="22" t="s">
        <v>23867</v>
      </c>
      <c r="XDC14570" s="21" t="s">
        <v>26892</v>
      </c>
      <c r="XDD14570" s="22" t="s">
        <v>23867</v>
      </c>
      <c r="XDE14570" s="21" t="s">
        <v>26892</v>
      </c>
      <c r="XDF14570" s="22" t="s">
        <v>23867</v>
      </c>
      <c r="XDG14570" s="21" t="s">
        <v>26892</v>
      </c>
      <c r="XDH14570" s="22" t="s">
        <v>23867</v>
      </c>
      <c r="XDI14570" s="21" t="s">
        <v>26892</v>
      </c>
      <c r="XDJ14570" s="22" t="s">
        <v>23867</v>
      </c>
      <c r="XDK14570" s="21" t="s">
        <v>26892</v>
      </c>
      <c r="XDL14570" s="22" t="s">
        <v>23867</v>
      </c>
      <c r="XDM14570" s="21" t="s">
        <v>26892</v>
      </c>
      <c r="XDN14570" s="22" t="s">
        <v>23867</v>
      </c>
      <c r="XDO14570" s="21" t="s">
        <v>26892</v>
      </c>
      <c r="XDP14570" s="22" t="s">
        <v>23867</v>
      </c>
      <c r="XDQ14570" s="21" t="s">
        <v>26892</v>
      </c>
      <c r="XDR14570" s="22" t="s">
        <v>23867</v>
      </c>
      <c r="XDS14570" s="21" t="s">
        <v>26892</v>
      </c>
      <c r="XDT14570" s="22" t="s">
        <v>23867</v>
      </c>
      <c r="XDU14570" s="21" t="s">
        <v>26892</v>
      </c>
      <c r="XDV14570" s="22" t="s">
        <v>23867</v>
      </c>
      <c r="XDW14570" s="21" t="s">
        <v>26892</v>
      </c>
      <c r="XDX14570" s="22" t="s">
        <v>23867</v>
      </c>
      <c r="XDY14570" s="21" t="s">
        <v>26892</v>
      </c>
      <c r="XDZ14570" s="22" t="s">
        <v>23867</v>
      </c>
      <c r="XEA14570" s="21" t="s">
        <v>26892</v>
      </c>
      <c r="XEB14570" s="22" t="s">
        <v>23867</v>
      </c>
      <c r="XEC14570" s="21" t="s">
        <v>26892</v>
      </c>
      <c r="XED14570" s="22" t="s">
        <v>23867</v>
      </c>
      <c r="XEE14570" s="21" t="s">
        <v>26892</v>
      </c>
      <c r="XEF14570" s="22" t="s">
        <v>23867</v>
      </c>
      <c r="XEG14570" s="21" t="s">
        <v>26892</v>
      </c>
      <c r="XEH14570" s="22" t="s">
        <v>23867</v>
      </c>
      <c r="XEI14570" s="21" t="s">
        <v>26892</v>
      </c>
      <c r="XEJ14570" s="22" t="s">
        <v>23867</v>
      </c>
      <c r="XEK14570" s="21" t="s">
        <v>26892</v>
      </c>
      <c r="XEL14570" s="22" t="s">
        <v>23867</v>
      </c>
      <c r="XEM14570" s="21" t="s">
        <v>26892</v>
      </c>
      <c r="XEN14570" s="22" t="s">
        <v>23867</v>
      </c>
      <c r="XEO14570" s="21" t="s">
        <v>26892</v>
      </c>
      <c r="XEP14570" s="22" t="s">
        <v>23867</v>
      </c>
      <c r="XEQ14570" s="21" t="s">
        <v>26892</v>
      </c>
      <c r="XER14570" s="22" t="s">
        <v>23867</v>
      </c>
      <c r="XES14570" s="21" t="s">
        <v>26892</v>
      </c>
      <c r="XET14570" s="22" t="s">
        <v>23867</v>
      </c>
      <c r="XEU14570" s="21" t="s">
        <v>26892</v>
      </c>
      <c r="XEV14570" s="22" t="s">
        <v>23867</v>
      </c>
      <c r="XEW14570" s="21" t="s">
        <v>26892</v>
      </c>
      <c r="XEX14570" s="22" t="s">
        <v>23867</v>
      </c>
      <c r="XEY14570" s="21" t="s">
        <v>26892</v>
      </c>
      <c r="XEZ14570" s="22" t="s">
        <v>23867</v>
      </c>
      <c r="XFA14570" s="21" t="s">
        <v>26892</v>
      </c>
      <c r="XFB14570" s="22" t="s">
        <v>23867</v>
      </c>
      <c r="XFC14570" s="21" t="s">
        <v>26892</v>
      </c>
      <c r="XFD14570" s="22" t="s">
        <v>23867</v>
      </c>
    </row>
    <row r="14571" spans="1:16384" customFormat="1">
      <c r="A14571" s="21" t="s">
        <v>26893</v>
      </c>
      <c r="B14571" s="22" t="s">
        <v>23877</v>
      </c>
    </row>
    <row r="14572" spans="1:16384" customFormat="1">
      <c r="A14572" s="21" t="s">
        <v>26894</v>
      </c>
      <c r="B14572" s="22" t="s">
        <v>23878</v>
      </c>
    </row>
    <row r="14573" spans="1:16384" customFormat="1">
      <c r="A14573" s="21" t="s">
        <v>26895</v>
      </c>
      <c r="B14573" s="22" t="s">
        <v>23879</v>
      </c>
    </row>
    <row r="14574" spans="1:16384" customFormat="1">
      <c r="A14574" s="21" t="s">
        <v>26896</v>
      </c>
      <c r="B14574" s="22" t="s">
        <v>23880</v>
      </c>
    </row>
    <row r="14575" spans="1:16384" customFormat="1">
      <c r="A14575" s="21" t="s">
        <v>26897</v>
      </c>
      <c r="B14575" s="22" t="s">
        <v>23882</v>
      </c>
    </row>
    <row r="14576" spans="1:16384" customFormat="1">
      <c r="A14576" s="21" t="s">
        <v>26898</v>
      </c>
      <c r="B14576" s="22" t="s">
        <v>23881</v>
      </c>
    </row>
    <row r="14577" spans="1:2">
      <c r="A14577" s="21" t="s">
        <v>26899</v>
      </c>
      <c r="B14577" s="22" t="s">
        <v>23884</v>
      </c>
    </row>
    <row r="14578" spans="1:2">
      <c r="A14578" s="21" t="s">
        <v>26900</v>
      </c>
      <c r="B14578" s="22" t="s">
        <v>23883</v>
      </c>
    </row>
    <row r="14579" spans="1:2">
      <c r="A14579" s="21" t="s">
        <v>26901</v>
      </c>
      <c r="B14579" s="22" t="s">
        <v>26902</v>
      </c>
    </row>
    <row r="14580" spans="1:2">
      <c r="A14580" s="21" t="s">
        <v>26903</v>
      </c>
      <c r="B14580" s="22" t="s">
        <v>26904</v>
      </c>
    </row>
    <row r="14581" spans="1:2">
      <c r="A14581" s="21" t="s">
        <v>26905</v>
      </c>
      <c r="B14581" s="22" t="s">
        <v>26904</v>
      </c>
    </row>
    <row r="14582" spans="1:2">
      <c r="A14582" s="21" t="s">
        <v>26906</v>
      </c>
      <c r="B14582" s="22" t="s">
        <v>26904</v>
      </c>
    </row>
    <row r="14583" spans="1:2">
      <c r="A14583" s="21" t="s">
        <v>26907</v>
      </c>
      <c r="B14583" s="22" t="s">
        <v>26912</v>
      </c>
    </row>
    <row r="14584" spans="1:2">
      <c r="A14584" s="21" t="s">
        <v>26908</v>
      </c>
      <c r="B14584" s="22" t="s">
        <v>26913</v>
      </c>
    </row>
    <row r="14585" spans="1:2">
      <c r="A14585" s="21" t="s">
        <v>26909</v>
      </c>
      <c r="B14585" s="22" t="s">
        <v>26914</v>
      </c>
    </row>
    <row r="14586" spans="1:2">
      <c r="A14586" s="21" t="s">
        <v>26910</v>
      </c>
      <c r="B14586" s="22" t="s">
        <v>26915</v>
      </c>
    </row>
    <row r="14587" spans="1:2">
      <c r="A14587" s="21" t="s">
        <v>26911</v>
      </c>
      <c r="B14587" s="22" t="s">
        <v>26916</v>
      </c>
    </row>
    <row r="14588" spans="1:2">
      <c r="A14588" s="21" t="s">
        <v>26917</v>
      </c>
      <c r="B14588" s="22" t="s">
        <v>26918</v>
      </c>
    </row>
    <row r="14589" spans="1:2">
      <c r="A14589" s="21" t="s">
        <v>26919</v>
      </c>
      <c r="B14589" s="22" t="s">
        <v>26926</v>
      </c>
    </row>
    <row r="14590" spans="1:2">
      <c r="A14590" s="21" t="s">
        <v>26920</v>
      </c>
      <c r="B14590" s="22" t="s">
        <v>26927</v>
      </c>
    </row>
    <row r="14591" spans="1:2">
      <c r="A14591" s="21" t="s">
        <v>26921</v>
      </c>
      <c r="B14591" s="22" t="s">
        <v>26926</v>
      </c>
    </row>
    <row r="14592" spans="1:2">
      <c r="A14592" s="21" t="s">
        <v>26922</v>
      </c>
      <c r="B14592" s="22" t="s">
        <v>26927</v>
      </c>
    </row>
    <row r="14593" spans="1:2">
      <c r="A14593" s="21" t="s">
        <v>26923</v>
      </c>
      <c r="B14593" s="22" t="s">
        <v>26928</v>
      </c>
    </row>
    <row r="14594" spans="1:2">
      <c r="A14594" s="21" t="s">
        <v>26924</v>
      </c>
      <c r="B14594" s="22" t="s">
        <v>26929</v>
      </c>
    </row>
    <row r="14595" spans="1:2">
      <c r="A14595" s="21" t="s">
        <v>26925</v>
      </c>
      <c r="B14595" s="22" t="s">
        <v>26930</v>
      </c>
    </row>
    <row r="14596" spans="1:2">
      <c r="A14596" s="21" t="s">
        <v>26932</v>
      </c>
      <c r="B14596" s="22" t="s">
        <v>26931</v>
      </c>
    </row>
    <row r="14597" spans="1:2">
      <c r="A14597" s="21" t="s">
        <v>26933</v>
      </c>
      <c r="B14597" s="22" t="s">
        <v>26955</v>
      </c>
    </row>
    <row r="14598" spans="1:2">
      <c r="A14598" s="21" t="s">
        <v>26934</v>
      </c>
      <c r="B14598" s="22" t="s">
        <v>26956</v>
      </c>
    </row>
    <row r="14599" spans="1:2">
      <c r="A14599" s="21" t="s">
        <v>26935</v>
      </c>
      <c r="B14599" s="22" t="s">
        <v>26957</v>
      </c>
    </row>
    <row r="14600" spans="1:2">
      <c r="A14600" s="21" t="s">
        <v>26936</v>
      </c>
      <c r="B14600" s="22" t="s">
        <v>26958</v>
      </c>
    </row>
    <row r="14601" spans="1:2">
      <c r="A14601" s="21" t="s">
        <v>26937</v>
      </c>
      <c r="B14601" s="22" t="s">
        <v>26959</v>
      </c>
    </row>
    <row r="14602" spans="1:2">
      <c r="A14602" s="21" t="s">
        <v>26938</v>
      </c>
      <c r="B14602" s="22" t="s">
        <v>26960</v>
      </c>
    </row>
    <row r="14603" spans="1:2">
      <c r="A14603" s="21" t="s">
        <v>26939</v>
      </c>
      <c r="B14603" s="22" t="s">
        <v>26961</v>
      </c>
    </row>
    <row r="14604" spans="1:2">
      <c r="A14604" s="21" t="s">
        <v>26940</v>
      </c>
      <c r="B14604" s="22" t="s">
        <v>26962</v>
      </c>
    </row>
    <row r="14605" spans="1:2">
      <c r="A14605" s="21" t="s">
        <v>26941</v>
      </c>
      <c r="B14605" s="22" t="s">
        <v>26963</v>
      </c>
    </row>
    <row r="14606" spans="1:2">
      <c r="A14606" s="21" t="s">
        <v>26942</v>
      </c>
      <c r="B14606" s="22" t="s">
        <v>26964</v>
      </c>
    </row>
    <row r="14607" spans="1:2">
      <c r="A14607" s="21" t="s">
        <v>26943</v>
      </c>
      <c r="B14607" s="22" t="s">
        <v>26965</v>
      </c>
    </row>
    <row r="14608" spans="1:2">
      <c r="A14608" s="21" t="s">
        <v>26944</v>
      </c>
      <c r="B14608" s="22" t="s">
        <v>26966</v>
      </c>
    </row>
    <row r="14609" spans="1:2">
      <c r="A14609" s="21" t="s">
        <v>26945</v>
      </c>
      <c r="B14609" s="22" t="s">
        <v>26967</v>
      </c>
    </row>
    <row r="14610" spans="1:2">
      <c r="A14610" s="21" t="s">
        <v>26946</v>
      </c>
      <c r="B14610" s="22" t="s">
        <v>26968</v>
      </c>
    </row>
    <row r="14611" spans="1:2">
      <c r="A14611" s="21" t="s">
        <v>26947</v>
      </c>
      <c r="B14611" s="22" t="s">
        <v>26969</v>
      </c>
    </row>
    <row r="14612" spans="1:2">
      <c r="A14612" s="21" t="s">
        <v>26948</v>
      </c>
      <c r="B14612" s="22" t="s">
        <v>26970</v>
      </c>
    </row>
    <row r="14613" spans="1:2">
      <c r="A14613" s="21" t="s">
        <v>26949</v>
      </c>
      <c r="B14613" s="22" t="s">
        <v>26971</v>
      </c>
    </row>
    <row r="14614" spans="1:2">
      <c r="A14614" s="21" t="s">
        <v>26950</v>
      </c>
      <c r="B14614" s="22" t="s">
        <v>26972</v>
      </c>
    </row>
    <row r="14615" spans="1:2">
      <c r="A14615" s="21" t="s">
        <v>26951</v>
      </c>
      <c r="B14615" s="22" t="s">
        <v>26973</v>
      </c>
    </row>
    <row r="14616" spans="1:2">
      <c r="A14616" s="21" t="s">
        <v>26952</v>
      </c>
      <c r="B14616" s="22" t="s">
        <v>26974</v>
      </c>
    </row>
    <row r="14617" spans="1:2">
      <c r="A14617" s="21" t="s">
        <v>26953</v>
      </c>
      <c r="B14617" s="22" t="s">
        <v>26975</v>
      </c>
    </row>
    <row r="14618" spans="1:2">
      <c r="A14618" s="21" t="s">
        <v>26954</v>
      </c>
      <c r="B14618" s="22" t="s">
        <v>26976</v>
      </c>
    </row>
    <row r="14619" spans="1:2">
      <c r="A14619" s="21" t="s">
        <v>26977</v>
      </c>
      <c r="B14619" s="22" t="s">
        <v>26978</v>
      </c>
    </row>
    <row r="14620" spans="1:2">
      <c r="A14620" s="21" t="s">
        <v>26979</v>
      </c>
      <c r="B14620" s="22" t="s">
        <v>26987</v>
      </c>
    </row>
    <row r="14621" spans="1:2">
      <c r="A14621" s="21" t="s">
        <v>26980</v>
      </c>
      <c r="B14621" s="22" t="s">
        <v>26988</v>
      </c>
    </row>
    <row r="14622" spans="1:2">
      <c r="A14622" s="21" t="s">
        <v>26981</v>
      </c>
      <c r="B14622" s="22" t="s">
        <v>26989</v>
      </c>
    </row>
    <row r="14623" spans="1:2">
      <c r="A14623" s="21" t="s">
        <v>26982</v>
      </c>
      <c r="B14623" s="22" t="s">
        <v>26990</v>
      </c>
    </row>
    <row r="14624" spans="1:2">
      <c r="A14624" s="21" t="s">
        <v>26983</v>
      </c>
      <c r="B14624" s="22" t="s">
        <v>26991</v>
      </c>
    </row>
    <row r="14625" spans="1:2">
      <c r="A14625" s="21" t="s">
        <v>26984</v>
      </c>
      <c r="B14625" s="22" t="s">
        <v>26992</v>
      </c>
    </row>
    <row r="14626" spans="1:2">
      <c r="A14626" s="21" t="s">
        <v>26985</v>
      </c>
      <c r="B14626" s="22" t="s">
        <v>26992</v>
      </c>
    </row>
    <row r="14627" spans="1:2">
      <c r="A14627" s="21" t="s">
        <v>26986</v>
      </c>
      <c r="B14627" s="22" t="s">
        <v>26990</v>
      </c>
    </row>
    <row r="14628" spans="1:2">
      <c r="A14628" s="9" t="s">
        <v>2871</v>
      </c>
      <c r="B14628" s="9" t="s">
        <v>27006</v>
      </c>
    </row>
    <row r="14629" spans="1:2">
      <c r="A14629" s="9" t="s">
        <v>2872</v>
      </c>
      <c r="B14629" s="9" t="s">
        <v>27008</v>
      </c>
    </row>
    <row r="14630" spans="1:2">
      <c r="A14630" s="9" t="s">
        <v>2870</v>
      </c>
      <c r="B14630" s="9" t="s">
        <v>27008</v>
      </c>
    </row>
    <row r="14631" spans="1:2">
      <c r="A14631" s="9" t="s">
        <v>2873</v>
      </c>
      <c r="B14631" s="9" t="s">
        <v>27008</v>
      </c>
    </row>
    <row r="14632" spans="1:2">
      <c r="A14632" s="9" t="s">
        <v>2869</v>
      </c>
      <c r="B14632" s="9" t="s">
        <v>27008</v>
      </c>
    </row>
    <row r="14633" spans="1:2">
      <c r="A14633" s="9" t="s">
        <v>2874</v>
      </c>
      <c r="B14633" s="9" t="s">
        <v>27009</v>
      </c>
    </row>
    <row r="14634" spans="1:2">
      <c r="A14634" s="9" t="s">
        <v>27007</v>
      </c>
      <c r="B14634" s="9" t="s">
        <v>27010</v>
      </c>
    </row>
    <row r="14635" spans="1:2">
      <c r="A14635" s="26" t="s">
        <v>27030</v>
      </c>
    </row>
    <row r="14636" spans="1:2">
      <c r="A14636" s="26" t="s">
        <v>27031</v>
      </c>
    </row>
    <row r="14637" spans="1:2">
      <c r="A14637" s="26" t="s">
        <v>27032</v>
      </c>
    </row>
    <row r="14638" spans="1:2">
      <c r="A14638" s="26" t="s">
        <v>27033</v>
      </c>
    </row>
    <row r="14639" spans="1:2">
      <c r="A14639" s="26" t="s">
        <v>27034</v>
      </c>
    </row>
    <row r="14640" spans="1:2">
      <c r="A14640" s="26" t="s">
        <v>27035</v>
      </c>
    </row>
    <row r="14641" spans="1:2">
      <c r="A14641" s="26" t="s">
        <v>27036</v>
      </c>
    </row>
    <row r="14642" spans="1:2">
      <c r="A14642" s="26" t="s">
        <v>27037</v>
      </c>
    </row>
    <row r="14643" spans="1:2">
      <c r="A14643" s="26" t="s">
        <v>27038</v>
      </c>
    </row>
    <row r="14644" spans="1:2">
      <c r="A14644" s="26" t="s">
        <v>27039</v>
      </c>
    </row>
    <row r="14645" spans="1:2">
      <c r="A14645" s="21" t="s">
        <v>27040</v>
      </c>
      <c r="B14645" s="9" t="s">
        <v>27041</v>
      </c>
    </row>
    <row r="14646" spans="1:2">
      <c r="A14646" s="21" t="s">
        <v>27042</v>
      </c>
      <c r="B14646" s="9" t="s">
        <v>27051</v>
      </c>
    </row>
    <row r="14647" spans="1:2">
      <c r="A14647" s="21" t="s">
        <v>27043</v>
      </c>
      <c r="B14647" s="9" t="s">
        <v>27052</v>
      </c>
    </row>
    <row r="14648" spans="1:2">
      <c r="A14648" s="21" t="s">
        <v>27044</v>
      </c>
      <c r="B14648" s="9" t="s">
        <v>27053</v>
      </c>
    </row>
    <row r="14649" spans="1:2">
      <c r="A14649" s="21" t="s">
        <v>27045</v>
      </c>
      <c r="B14649" s="9" t="s">
        <v>27054</v>
      </c>
    </row>
    <row r="14650" spans="1:2">
      <c r="A14650" s="21" t="s">
        <v>27046</v>
      </c>
      <c r="B14650" s="9" t="s">
        <v>27055</v>
      </c>
    </row>
    <row r="14651" spans="1:2">
      <c r="A14651" s="21" t="s">
        <v>27047</v>
      </c>
      <c r="B14651" s="9" t="s">
        <v>27056</v>
      </c>
    </row>
    <row r="14652" spans="1:2">
      <c r="A14652" s="21" t="s">
        <v>27048</v>
      </c>
      <c r="B14652" s="9" t="s">
        <v>27057</v>
      </c>
    </row>
    <row r="14653" spans="1:2">
      <c r="A14653" s="21" t="s">
        <v>27049</v>
      </c>
      <c r="B14653" s="9" t="s">
        <v>27058</v>
      </c>
    </row>
    <row r="14654" spans="1:2">
      <c r="A14654" s="21" t="s">
        <v>27050</v>
      </c>
      <c r="B14654" s="9" t="s">
        <v>27059</v>
      </c>
    </row>
    <row r="14655" spans="1:2">
      <c r="A14655" s="21" t="s">
        <v>27060</v>
      </c>
      <c r="B14655" s="9" t="s">
        <v>27061</v>
      </c>
    </row>
    <row r="14656" spans="1:2">
      <c r="A14656" s="21" t="s">
        <v>27062</v>
      </c>
      <c r="B14656" s="9" t="s">
        <v>27070</v>
      </c>
    </row>
    <row r="14657" spans="1:2">
      <c r="A14657" s="21" t="s">
        <v>27063</v>
      </c>
      <c r="B14657" s="9" t="s">
        <v>27071</v>
      </c>
    </row>
    <row r="14658" spans="1:2">
      <c r="A14658" s="21" t="s">
        <v>27064</v>
      </c>
      <c r="B14658" s="9" t="s">
        <v>27072</v>
      </c>
    </row>
    <row r="14659" spans="1:2">
      <c r="A14659" s="21" t="s">
        <v>27065</v>
      </c>
      <c r="B14659" s="9" t="s">
        <v>27073</v>
      </c>
    </row>
    <row r="14660" spans="1:2">
      <c r="A14660" s="21" t="s">
        <v>27066</v>
      </c>
      <c r="B14660" s="9" t="s">
        <v>27074</v>
      </c>
    </row>
    <row r="14661" spans="1:2">
      <c r="A14661" s="21" t="s">
        <v>27067</v>
      </c>
      <c r="B14661" s="9" t="s">
        <v>27075</v>
      </c>
    </row>
    <row r="14662" spans="1:2">
      <c r="A14662" s="21" t="s">
        <v>27068</v>
      </c>
      <c r="B14662" s="9" t="s">
        <v>27076</v>
      </c>
    </row>
    <row r="14663" spans="1:2">
      <c r="A14663" s="21" t="s">
        <v>27069</v>
      </c>
      <c r="B14663" s="9" t="s">
        <v>27077</v>
      </c>
    </row>
    <row r="14664" spans="1:2">
      <c r="A14664" s="9" t="s">
        <v>6661</v>
      </c>
      <c r="B14664" s="9" t="s">
        <v>27078</v>
      </c>
    </row>
    <row r="14665" spans="1:2">
      <c r="A14665" s="9" t="s">
        <v>6663</v>
      </c>
      <c r="B14665" s="9" t="s">
        <v>27078</v>
      </c>
    </row>
    <row r="14666" spans="1:2">
      <c r="A14666" s="9" t="s">
        <v>6665</v>
      </c>
      <c r="B14666" s="9" t="s">
        <v>27078</v>
      </c>
    </row>
    <row r="14667" spans="1:2">
      <c r="A14667" s="9" t="s">
        <v>27079</v>
      </c>
      <c r="B14667" s="9" t="s">
        <v>27078</v>
      </c>
    </row>
    <row r="14668" spans="1:2">
      <c r="A14668" s="9" t="s">
        <v>6691</v>
      </c>
      <c r="B14668" s="9" t="s">
        <v>27078</v>
      </c>
    </row>
    <row r="14669" spans="1:2">
      <c r="A14669" s="9" t="s">
        <v>6693</v>
      </c>
      <c r="B14669" s="9" t="s">
        <v>27078</v>
      </c>
    </row>
    <row r="14670" spans="1:2">
      <c r="A14670" s="9" t="s">
        <v>6695</v>
      </c>
      <c r="B14670" s="9" t="s">
        <v>27078</v>
      </c>
    </row>
    <row r="14671" spans="1:2">
      <c r="A14671" s="9" t="s">
        <v>6696</v>
      </c>
      <c r="B14671" s="9" t="s">
        <v>27078</v>
      </c>
    </row>
    <row r="14672" spans="1:2">
      <c r="A14672" s="9" t="s">
        <v>27080</v>
      </c>
    </row>
    <row r="14673" spans="1:2">
      <c r="A14673" s="9" t="s">
        <v>7843</v>
      </c>
      <c r="B14673" s="9" t="s">
        <v>27081</v>
      </c>
    </row>
    <row r="14674" spans="1:2">
      <c r="A14674" s="9" t="s">
        <v>7836</v>
      </c>
      <c r="B14674" s="9" t="s">
        <v>27085</v>
      </c>
    </row>
    <row r="14675" spans="1:2">
      <c r="A14675" s="9" t="s">
        <v>7837</v>
      </c>
      <c r="B14675" s="9" t="s">
        <v>27086</v>
      </c>
    </row>
    <row r="14676" spans="1:2">
      <c r="A14676" s="9" t="s">
        <v>7839</v>
      </c>
      <c r="B14676" s="9" t="s">
        <v>27086</v>
      </c>
    </row>
    <row r="14677" spans="1:2">
      <c r="A14677" s="9" t="s">
        <v>7841</v>
      </c>
      <c r="B14677" s="9" t="s">
        <v>27088</v>
      </c>
    </row>
    <row r="14678" spans="1:2">
      <c r="A14678" s="9" t="s">
        <v>27082</v>
      </c>
      <c r="B14678" s="9" t="s">
        <v>27086</v>
      </c>
    </row>
    <row r="14679" spans="1:2">
      <c r="A14679" s="9" t="s">
        <v>27083</v>
      </c>
      <c r="B14679" s="9" t="s">
        <v>27086</v>
      </c>
    </row>
    <row r="14680" spans="1:2">
      <c r="A14680" s="9" t="s">
        <v>27084</v>
      </c>
      <c r="B14680" s="9" t="s">
        <v>27085</v>
      </c>
    </row>
    <row r="14681" spans="1:2">
      <c r="A14681" s="9" t="s">
        <v>7845</v>
      </c>
      <c r="B14681" s="9" t="s">
        <v>27087</v>
      </c>
    </row>
    <row r="14682" spans="1:2">
      <c r="A14682" s="22" t="s">
        <v>27089</v>
      </c>
      <c r="B14682" s="22" t="s">
        <v>27090</v>
      </c>
    </row>
    <row r="14683" spans="1:2">
      <c r="A14683" s="22" t="s">
        <v>27091</v>
      </c>
      <c r="B14683" s="22" t="s">
        <v>27096</v>
      </c>
    </row>
    <row r="14684" spans="1:2">
      <c r="A14684" s="22" t="s">
        <v>27092</v>
      </c>
      <c r="B14684" s="22" t="s">
        <v>27097</v>
      </c>
    </row>
    <row r="14685" spans="1:2">
      <c r="A14685" s="22" t="s">
        <v>27093</v>
      </c>
      <c r="B14685" s="22" t="s">
        <v>27098</v>
      </c>
    </row>
    <row r="14686" spans="1:2">
      <c r="A14686" s="22" t="s">
        <v>27094</v>
      </c>
      <c r="B14686" s="22" t="s">
        <v>27098</v>
      </c>
    </row>
    <row r="14687" spans="1:2">
      <c r="A14687" s="22" t="s">
        <v>27095</v>
      </c>
      <c r="B14687" s="22" t="s">
        <v>27099</v>
      </c>
    </row>
    <row r="14688" spans="1:2">
      <c r="A14688" s="21" t="s">
        <v>27100</v>
      </c>
      <c r="B14688" s="9" t="s">
        <v>27101</v>
      </c>
    </row>
    <row r="14689" spans="1:2">
      <c r="A14689" s="21" t="s">
        <v>27102</v>
      </c>
      <c r="B14689" s="9" t="s">
        <v>27101</v>
      </c>
    </row>
    <row r="14690" spans="1:2">
      <c r="A14690" s="21" t="s">
        <v>27103</v>
      </c>
      <c r="B14690" s="9" t="s">
        <v>27109</v>
      </c>
    </row>
    <row r="14691" spans="1:2">
      <c r="A14691" s="21" t="s">
        <v>27104</v>
      </c>
      <c r="B14691" s="9" t="s">
        <v>27110</v>
      </c>
    </row>
    <row r="14692" spans="1:2">
      <c r="A14692" s="21" t="s">
        <v>27105</v>
      </c>
      <c r="B14692" s="9" t="s">
        <v>27111</v>
      </c>
    </row>
    <row r="14693" spans="1:2">
      <c r="A14693" s="21" t="s">
        <v>27106</v>
      </c>
      <c r="B14693" s="9" t="s">
        <v>27112</v>
      </c>
    </row>
    <row r="14694" spans="1:2">
      <c r="A14694" s="21" t="s">
        <v>27107</v>
      </c>
      <c r="B14694" s="9" t="s">
        <v>27113</v>
      </c>
    </row>
    <row r="14695" spans="1:2">
      <c r="A14695" s="21" t="s">
        <v>27108</v>
      </c>
      <c r="B14695" s="9" t="s">
        <v>27114</v>
      </c>
    </row>
    <row r="14696" spans="1:2">
      <c r="A14696" s="21" t="s">
        <v>27115</v>
      </c>
      <c r="B14696" s="9" t="s">
        <v>27116</v>
      </c>
    </row>
    <row r="14697" spans="1:2">
      <c r="A14697" s="21" t="s">
        <v>27117</v>
      </c>
      <c r="B14697" s="9" t="s">
        <v>27125</v>
      </c>
    </row>
    <row r="14698" spans="1:2">
      <c r="A14698" s="21" t="s">
        <v>27118</v>
      </c>
      <c r="B14698" s="9" t="s">
        <v>27124</v>
      </c>
    </row>
    <row r="14699" spans="1:2">
      <c r="A14699" s="21" t="s">
        <v>27119</v>
      </c>
      <c r="B14699" s="9" t="s">
        <v>27126</v>
      </c>
    </row>
    <row r="14700" spans="1:2">
      <c r="A14700" s="21" t="s">
        <v>27120</v>
      </c>
      <c r="B14700" s="9" t="s">
        <v>27116</v>
      </c>
    </row>
    <row r="14701" spans="1:2">
      <c r="A14701" s="21" t="s">
        <v>27121</v>
      </c>
      <c r="B14701" s="9" t="s">
        <v>27116</v>
      </c>
    </row>
    <row r="14702" spans="1:2">
      <c r="A14702" s="21" t="s">
        <v>27122</v>
      </c>
      <c r="B14702" s="9" t="s">
        <v>27127</v>
      </c>
    </row>
    <row r="14703" spans="1:2">
      <c r="A14703" s="21" t="s">
        <v>27123</v>
      </c>
      <c r="B14703" s="9" t="s">
        <v>27116</v>
      </c>
    </row>
    <row r="14704" spans="1:2">
      <c r="A14704" s="21" t="s">
        <v>27128</v>
      </c>
      <c r="B14704" s="9" t="s">
        <v>27129</v>
      </c>
    </row>
    <row r="14705" spans="1:2">
      <c r="A14705" s="21" t="s">
        <v>27130</v>
      </c>
      <c r="B14705" s="9" t="s">
        <v>27139</v>
      </c>
    </row>
    <row r="14706" spans="1:2">
      <c r="A14706" s="21" t="s">
        <v>27131</v>
      </c>
      <c r="B14706" s="9" t="s">
        <v>27140</v>
      </c>
    </row>
    <row r="14707" spans="1:2">
      <c r="A14707" s="21" t="s">
        <v>27132</v>
      </c>
      <c r="B14707" s="9" t="s">
        <v>27141</v>
      </c>
    </row>
    <row r="14708" spans="1:2">
      <c r="A14708" s="21" t="s">
        <v>27133</v>
      </c>
      <c r="B14708" s="9" t="s">
        <v>27142</v>
      </c>
    </row>
    <row r="14709" spans="1:2">
      <c r="A14709" s="21" t="s">
        <v>27134</v>
      </c>
      <c r="B14709" s="9" t="s">
        <v>27142</v>
      </c>
    </row>
    <row r="14710" spans="1:2">
      <c r="A14710" s="21" t="s">
        <v>27135</v>
      </c>
      <c r="B14710" s="9" t="s">
        <v>27140</v>
      </c>
    </row>
    <row r="14711" spans="1:2">
      <c r="A14711" s="21" t="s">
        <v>27136</v>
      </c>
      <c r="B14711" s="9" t="s">
        <v>27143</v>
      </c>
    </row>
    <row r="14712" spans="1:2">
      <c r="A14712" s="21" t="s">
        <v>27137</v>
      </c>
      <c r="B14712" s="9" t="s">
        <v>27144</v>
      </c>
    </row>
    <row r="14713" spans="1:2">
      <c r="A14713" s="21" t="s">
        <v>27138</v>
      </c>
      <c r="B14713" s="9" t="s">
        <v>27139</v>
      </c>
    </row>
    <row r="14714" spans="1:2">
      <c r="A14714" s="21" t="s">
        <v>27145</v>
      </c>
      <c r="B14714" s="9" t="s">
        <v>27146</v>
      </c>
    </row>
    <row r="14715" spans="1:2">
      <c r="A14715" s="21" t="s">
        <v>27147</v>
      </c>
      <c r="B14715" s="9" t="s">
        <v>27156</v>
      </c>
    </row>
    <row r="14716" spans="1:2">
      <c r="A14716" s="21" t="s">
        <v>27148</v>
      </c>
      <c r="B14716" s="9" t="s">
        <v>27157</v>
      </c>
    </row>
    <row r="14717" spans="1:2">
      <c r="A14717" s="21" t="s">
        <v>27149</v>
      </c>
      <c r="B14717" s="9" t="s">
        <v>27158</v>
      </c>
    </row>
    <row r="14718" spans="1:2">
      <c r="A14718" s="21" t="s">
        <v>27150</v>
      </c>
      <c r="B14718" s="9" t="s">
        <v>27159</v>
      </c>
    </row>
    <row r="14719" spans="1:2">
      <c r="A14719" s="21" t="s">
        <v>27151</v>
      </c>
      <c r="B14719" s="9" t="s">
        <v>27160</v>
      </c>
    </row>
    <row r="14720" spans="1:2">
      <c r="A14720" s="21" t="s">
        <v>27152</v>
      </c>
      <c r="B14720" s="9" t="s">
        <v>27161</v>
      </c>
    </row>
    <row r="14721" spans="1:2">
      <c r="A14721" s="21" t="s">
        <v>27153</v>
      </c>
      <c r="B14721" s="9" t="s">
        <v>27162</v>
      </c>
    </row>
    <row r="14722" spans="1:2">
      <c r="A14722" s="21" t="s">
        <v>27154</v>
      </c>
      <c r="B14722" s="9" t="s">
        <v>27163</v>
      </c>
    </row>
    <row r="14723" spans="1:2">
      <c r="A14723" s="21" t="s">
        <v>27155</v>
      </c>
      <c r="B14723" s="9" t="s">
        <v>27164</v>
      </c>
    </row>
    <row r="14724" spans="1:2">
      <c r="A14724" s="21" t="s">
        <v>27165</v>
      </c>
      <c r="B14724" s="9" t="s">
        <v>27166</v>
      </c>
    </row>
    <row r="14725" spans="1:2">
      <c r="A14725" s="21" t="s">
        <v>27167</v>
      </c>
      <c r="B14725" s="9" t="s">
        <v>27176</v>
      </c>
    </row>
    <row r="14726" spans="1:2">
      <c r="A14726" s="21" t="s">
        <v>27168</v>
      </c>
      <c r="B14726" s="9" t="s">
        <v>27177</v>
      </c>
    </row>
    <row r="14727" spans="1:2">
      <c r="A14727" s="21" t="s">
        <v>27169</v>
      </c>
      <c r="B14727" s="9" t="s">
        <v>27178</v>
      </c>
    </row>
    <row r="14728" spans="1:2">
      <c r="A14728" s="21" t="s">
        <v>27170</v>
      </c>
      <c r="B14728" s="9" t="s">
        <v>27179</v>
      </c>
    </row>
    <row r="14729" spans="1:2">
      <c r="A14729" s="21" t="s">
        <v>27171</v>
      </c>
      <c r="B14729" s="9" t="s">
        <v>27179</v>
      </c>
    </row>
    <row r="14730" spans="1:2">
      <c r="A14730" s="21" t="s">
        <v>27172</v>
      </c>
      <c r="B14730" s="9" t="s">
        <v>27180</v>
      </c>
    </row>
    <row r="14731" spans="1:2">
      <c r="A14731" s="21" t="s">
        <v>27173</v>
      </c>
      <c r="B14731" s="9" t="s">
        <v>27181</v>
      </c>
    </row>
    <row r="14732" spans="1:2">
      <c r="A14732" s="21" t="s">
        <v>27174</v>
      </c>
      <c r="B14732" s="9" t="s">
        <v>27182</v>
      </c>
    </row>
    <row r="14733" spans="1:2">
      <c r="A14733" s="21" t="s">
        <v>27175</v>
      </c>
      <c r="B14733" s="9" t="s">
        <v>27183</v>
      </c>
    </row>
    <row r="14734" spans="1:2">
      <c r="A14734" s="21" t="s">
        <v>27184</v>
      </c>
      <c r="B14734" s="9" t="s">
        <v>27185</v>
      </c>
    </row>
    <row r="14735" spans="1:2">
      <c r="A14735" s="21" t="s">
        <v>27186</v>
      </c>
      <c r="B14735" s="9" t="s">
        <v>27195</v>
      </c>
    </row>
    <row r="14736" spans="1:2">
      <c r="A14736" s="21" t="s">
        <v>27187</v>
      </c>
      <c r="B14736" s="9" t="s">
        <v>27196</v>
      </c>
    </row>
    <row r="14737" spans="1:2">
      <c r="A14737" s="21" t="s">
        <v>27188</v>
      </c>
      <c r="B14737" s="9" t="s">
        <v>27197</v>
      </c>
    </row>
    <row r="14738" spans="1:2">
      <c r="A14738" s="21" t="s">
        <v>27189</v>
      </c>
      <c r="B14738" s="9" t="s">
        <v>27198</v>
      </c>
    </row>
    <row r="14739" spans="1:2">
      <c r="A14739" s="21" t="s">
        <v>27190</v>
      </c>
      <c r="B14739" s="9" t="s">
        <v>27199</v>
      </c>
    </row>
    <row r="14740" spans="1:2">
      <c r="A14740" s="21" t="s">
        <v>27191</v>
      </c>
      <c r="B14740" s="9" t="s">
        <v>27200</v>
      </c>
    </row>
    <row r="14741" spans="1:2">
      <c r="A14741" s="21" t="s">
        <v>27192</v>
      </c>
      <c r="B14741" s="9" t="s">
        <v>27201</v>
      </c>
    </row>
    <row r="14742" spans="1:2">
      <c r="A14742" s="21" t="s">
        <v>27193</v>
      </c>
      <c r="B14742" s="9" t="s">
        <v>27202</v>
      </c>
    </row>
    <row r="14743" spans="1:2">
      <c r="A14743" s="21" t="s">
        <v>27194</v>
      </c>
      <c r="B14743" s="9" t="s">
        <v>27203</v>
      </c>
    </row>
    <row r="14744" spans="1:2">
      <c r="A14744" s="27" t="s">
        <v>27204</v>
      </c>
      <c r="B14744" s="22" t="s">
        <v>27205</v>
      </c>
    </row>
    <row r="14745" spans="1:2">
      <c r="A14745" s="27" t="s">
        <v>27206</v>
      </c>
      <c r="B14745" s="22" t="s">
        <v>27215</v>
      </c>
    </row>
    <row r="14746" spans="1:2">
      <c r="A14746" s="27" t="s">
        <v>27207</v>
      </c>
      <c r="B14746" s="22" t="s">
        <v>27216</v>
      </c>
    </row>
    <row r="14747" spans="1:2">
      <c r="A14747" s="27" t="s">
        <v>27208</v>
      </c>
      <c r="B14747" s="22" t="s">
        <v>27217</v>
      </c>
    </row>
    <row r="14748" spans="1:2">
      <c r="A14748" s="27" t="s">
        <v>27209</v>
      </c>
      <c r="B14748" s="22" t="s">
        <v>27218</v>
      </c>
    </row>
    <row r="14749" spans="1:2">
      <c r="A14749" s="27" t="s">
        <v>27210</v>
      </c>
      <c r="B14749" s="22" t="s">
        <v>27219</v>
      </c>
    </row>
    <row r="14750" spans="1:2">
      <c r="A14750" s="27" t="s">
        <v>27211</v>
      </c>
      <c r="B14750" s="22" t="s">
        <v>27220</v>
      </c>
    </row>
    <row r="14751" spans="1:2">
      <c r="A14751" s="27" t="s">
        <v>27212</v>
      </c>
      <c r="B14751" s="22" t="s">
        <v>27221</v>
      </c>
    </row>
    <row r="14752" spans="1:2">
      <c r="A14752" s="27" t="s">
        <v>27213</v>
      </c>
      <c r="B14752" s="22" t="s">
        <v>27222</v>
      </c>
    </row>
    <row r="14753" spans="1:2">
      <c r="A14753" s="27" t="s">
        <v>27214</v>
      </c>
      <c r="B14753" s="22" t="s">
        <v>27223</v>
      </c>
    </row>
    <row r="14754" spans="1:2">
      <c r="A14754" s="27" t="s">
        <v>27224</v>
      </c>
      <c r="B14754" s="22" t="s">
        <v>27225</v>
      </c>
    </row>
    <row r="14755" spans="1:2">
      <c r="A14755" s="27" t="s">
        <v>27226</v>
      </c>
      <c r="B14755" s="22" t="s">
        <v>27235</v>
      </c>
    </row>
    <row r="14756" spans="1:2">
      <c r="A14756" s="27" t="s">
        <v>27227</v>
      </c>
      <c r="B14756" s="22" t="s">
        <v>27236</v>
      </c>
    </row>
    <row r="14757" spans="1:2">
      <c r="A14757" s="27" t="s">
        <v>27228</v>
      </c>
      <c r="B14757" s="22" t="s">
        <v>27237</v>
      </c>
    </row>
    <row r="14758" spans="1:2">
      <c r="A14758" s="27" t="s">
        <v>27229</v>
      </c>
      <c r="B14758" s="22" t="s">
        <v>27238</v>
      </c>
    </row>
    <row r="14759" spans="1:2">
      <c r="A14759" s="27" t="s">
        <v>27230</v>
      </c>
      <c r="B14759" s="22" t="s">
        <v>27239</v>
      </c>
    </row>
    <row r="14760" spans="1:2">
      <c r="A14760" s="27" t="s">
        <v>27231</v>
      </c>
      <c r="B14760" s="22" t="s">
        <v>27240</v>
      </c>
    </row>
    <row r="14761" spans="1:2">
      <c r="A14761" s="27" t="s">
        <v>27232</v>
      </c>
      <c r="B14761" s="22" t="s">
        <v>27241</v>
      </c>
    </row>
    <row r="14762" spans="1:2">
      <c r="A14762" s="27" t="s">
        <v>27233</v>
      </c>
      <c r="B14762" s="22" t="s">
        <v>27242</v>
      </c>
    </row>
    <row r="14763" spans="1:2">
      <c r="A14763" s="27" t="s">
        <v>27234</v>
      </c>
      <c r="B14763" s="22" t="s">
        <v>27243</v>
      </c>
    </row>
    <row r="14764" spans="1:2">
      <c r="A14764" s="27" t="s">
        <v>27244</v>
      </c>
      <c r="B14764" s="22" t="s">
        <v>27245</v>
      </c>
    </row>
    <row r="14765" spans="1:2">
      <c r="A14765" s="27" t="s">
        <v>27246</v>
      </c>
      <c r="B14765" s="22" t="s">
        <v>27253</v>
      </c>
    </row>
    <row r="14766" spans="1:2">
      <c r="A14766" s="27" t="s">
        <v>27247</v>
      </c>
      <c r="B14766" s="22" t="s">
        <v>27254</v>
      </c>
    </row>
    <row r="14767" spans="1:2">
      <c r="A14767" s="27" t="s">
        <v>27248</v>
      </c>
      <c r="B14767" s="22" t="s">
        <v>27255</v>
      </c>
    </row>
    <row r="14768" spans="1:2">
      <c r="A14768" s="27" t="s">
        <v>27249</v>
      </c>
      <c r="B14768" s="22" t="s">
        <v>27256</v>
      </c>
    </row>
    <row r="14769" spans="1:2">
      <c r="A14769" s="27" t="s">
        <v>27250</v>
      </c>
      <c r="B14769" s="22" t="s">
        <v>27245</v>
      </c>
    </row>
    <row r="14770" spans="1:2">
      <c r="A14770" s="27" t="s">
        <v>27251</v>
      </c>
      <c r="B14770" s="22" t="s">
        <v>27257</v>
      </c>
    </row>
    <row r="14771" spans="1:2">
      <c r="A14771" s="27" t="s">
        <v>27252</v>
      </c>
      <c r="B14771" s="22" t="s">
        <v>27245</v>
      </c>
    </row>
    <row r="14772" spans="1:2">
      <c r="A14772" s="27" t="s">
        <v>27258</v>
      </c>
      <c r="B14772" s="22" t="s">
        <v>27259</v>
      </c>
    </row>
    <row r="14773" spans="1:2">
      <c r="A14773" s="27" t="s">
        <v>27260</v>
      </c>
      <c r="B14773" s="22" t="s">
        <v>27267</v>
      </c>
    </row>
    <row r="14774" spans="1:2">
      <c r="A14774" s="27" t="s">
        <v>27261</v>
      </c>
      <c r="B14774" s="22" t="s">
        <v>27268</v>
      </c>
    </row>
    <row r="14775" spans="1:2">
      <c r="A14775" s="27" t="s">
        <v>27262</v>
      </c>
      <c r="B14775" s="22" t="s">
        <v>27269</v>
      </c>
    </row>
    <row r="14776" spans="1:2">
      <c r="A14776" s="27" t="s">
        <v>27263</v>
      </c>
      <c r="B14776" s="22" t="s">
        <v>27270</v>
      </c>
    </row>
    <row r="14777" spans="1:2">
      <c r="A14777" s="27" t="s">
        <v>27264</v>
      </c>
      <c r="B14777" s="22" t="s">
        <v>27271</v>
      </c>
    </row>
    <row r="14778" spans="1:2">
      <c r="A14778" s="27" t="s">
        <v>27265</v>
      </c>
      <c r="B14778" s="22" t="s">
        <v>27272</v>
      </c>
    </row>
    <row r="14779" spans="1:2">
      <c r="A14779" s="27" t="s">
        <v>27266</v>
      </c>
      <c r="B14779" s="22" t="s">
        <v>27273</v>
      </c>
    </row>
    <row r="14780" spans="1:2">
      <c r="A14780" s="27" t="s">
        <v>27274</v>
      </c>
      <c r="B14780" s="22" t="s">
        <v>27275</v>
      </c>
    </row>
    <row r="14781" spans="1:2">
      <c r="A14781" s="27" t="s">
        <v>27276</v>
      </c>
      <c r="B14781" s="22" t="s">
        <v>27285</v>
      </c>
    </row>
    <row r="14782" spans="1:2">
      <c r="A14782" s="27" t="s">
        <v>27277</v>
      </c>
      <c r="B14782" s="22" t="s">
        <v>27286</v>
      </c>
    </row>
    <row r="14783" spans="1:2">
      <c r="A14783" s="27" t="s">
        <v>27278</v>
      </c>
      <c r="B14783" s="22" t="s">
        <v>27287</v>
      </c>
    </row>
    <row r="14784" spans="1:2">
      <c r="A14784" s="27" t="s">
        <v>27279</v>
      </c>
      <c r="B14784" s="22" t="s">
        <v>27288</v>
      </c>
    </row>
    <row r="14785" spans="1:2">
      <c r="A14785" s="27" t="s">
        <v>27280</v>
      </c>
      <c r="B14785" s="22" t="s">
        <v>27288</v>
      </c>
    </row>
    <row r="14786" spans="1:2">
      <c r="A14786" s="27" t="s">
        <v>27281</v>
      </c>
      <c r="B14786" s="22" t="s">
        <v>27286</v>
      </c>
    </row>
    <row r="14787" spans="1:2">
      <c r="A14787" s="27" t="s">
        <v>27282</v>
      </c>
      <c r="B14787" s="22" t="s">
        <v>27289</v>
      </c>
    </row>
    <row r="14788" spans="1:2">
      <c r="A14788" s="27" t="s">
        <v>27283</v>
      </c>
      <c r="B14788" s="22" t="s">
        <v>27290</v>
      </c>
    </row>
    <row r="14789" spans="1:2">
      <c r="A14789" s="27" t="s">
        <v>27284</v>
      </c>
      <c r="B14789" s="22" t="s">
        <v>27291</v>
      </c>
    </row>
    <row r="14790" spans="1:2">
      <c r="A14790" s="27" t="s">
        <v>27292</v>
      </c>
      <c r="B14790" s="22" t="s">
        <v>27293</v>
      </c>
    </row>
    <row r="14791" spans="1:2">
      <c r="A14791" s="27" t="s">
        <v>27295</v>
      </c>
      <c r="B14791" s="22" t="s">
        <v>27306</v>
      </c>
    </row>
    <row r="14792" spans="1:2">
      <c r="A14792" s="27" t="s">
        <v>27296</v>
      </c>
      <c r="B14792" s="22" t="s">
        <v>27307</v>
      </c>
    </row>
    <row r="14793" spans="1:2">
      <c r="A14793" s="27" t="s">
        <v>27294</v>
      </c>
      <c r="B14793" s="22" t="s">
        <v>27308</v>
      </c>
    </row>
    <row r="14794" spans="1:2">
      <c r="A14794" s="27" t="s">
        <v>27297</v>
      </c>
      <c r="B14794" s="22" t="s">
        <v>27309</v>
      </c>
    </row>
    <row r="14795" spans="1:2">
      <c r="A14795" s="27" t="s">
        <v>27298</v>
      </c>
      <c r="B14795" s="22" t="s">
        <v>27310</v>
      </c>
    </row>
    <row r="14796" spans="1:2">
      <c r="A14796" s="27" t="s">
        <v>27299</v>
      </c>
      <c r="B14796" s="22" t="s">
        <v>27311</v>
      </c>
    </row>
    <row r="14797" spans="1:2">
      <c r="A14797" s="27" t="s">
        <v>27300</v>
      </c>
      <c r="B14797" s="22" t="s">
        <v>27312</v>
      </c>
    </row>
    <row r="14798" spans="1:2">
      <c r="A14798" s="27" t="s">
        <v>27301</v>
      </c>
      <c r="B14798" s="22" t="s">
        <v>27313</v>
      </c>
    </row>
    <row r="14799" spans="1:2">
      <c r="A14799" s="27" t="s">
        <v>27302</v>
      </c>
      <c r="B14799" s="22" t="s">
        <v>27314</v>
      </c>
    </row>
    <row r="14800" spans="1:2">
      <c r="A14800" s="27" t="s">
        <v>27303</v>
      </c>
      <c r="B14800" s="22" t="s">
        <v>27315</v>
      </c>
    </row>
    <row r="14801" spans="1:2">
      <c r="A14801" s="27" t="s">
        <v>27304</v>
      </c>
      <c r="B14801" s="22" t="s">
        <v>27316</v>
      </c>
    </row>
    <row r="14802" spans="1:2">
      <c r="A14802" s="27" t="s">
        <v>27305</v>
      </c>
      <c r="B14802" s="22" t="s">
        <v>27317</v>
      </c>
    </row>
    <row r="14803" spans="1:2">
      <c r="A14803" s="27" t="s">
        <v>27318</v>
      </c>
      <c r="B14803" s="22" t="s">
        <v>18833</v>
      </c>
    </row>
    <row r="14804" spans="1:2">
      <c r="A14804" s="27" t="s">
        <v>27319</v>
      </c>
      <c r="B14804" s="22" t="s">
        <v>27328</v>
      </c>
    </row>
    <row r="14805" spans="1:2">
      <c r="A14805" s="27" t="s">
        <v>27320</v>
      </c>
      <c r="B14805" s="22" t="s">
        <v>18835</v>
      </c>
    </row>
    <row r="14806" spans="1:2">
      <c r="A14806" s="27" t="s">
        <v>27321</v>
      </c>
      <c r="B14806" s="22" t="s">
        <v>18837</v>
      </c>
    </row>
    <row r="14807" spans="1:2">
      <c r="A14807" s="27" t="s">
        <v>27322</v>
      </c>
      <c r="B14807" s="22" t="s">
        <v>18839</v>
      </c>
    </row>
    <row r="14808" spans="1:2">
      <c r="A14808" s="27" t="s">
        <v>27323</v>
      </c>
      <c r="B14808" s="22" t="s">
        <v>18839</v>
      </c>
    </row>
    <row r="14809" spans="1:2">
      <c r="A14809" s="27" t="s">
        <v>27324</v>
      </c>
      <c r="B14809" s="22" t="s">
        <v>18819</v>
      </c>
    </row>
    <row r="14810" spans="1:2">
      <c r="A14810" s="27" t="s">
        <v>27325</v>
      </c>
      <c r="B14810" s="22" t="s">
        <v>18821</v>
      </c>
    </row>
    <row r="14811" spans="1:2">
      <c r="A14811" s="27" t="s">
        <v>27326</v>
      </c>
      <c r="B14811" s="22" t="s">
        <v>18819</v>
      </c>
    </row>
    <row r="14812" spans="1:2">
      <c r="A14812" s="27" t="s">
        <v>27327</v>
      </c>
      <c r="B14812" s="22" t="s">
        <v>18831</v>
      </c>
    </row>
    <row r="14813" spans="1:2">
      <c r="A14813" s="27" t="s">
        <v>27329</v>
      </c>
      <c r="B14813" s="22" t="s">
        <v>27330</v>
      </c>
    </row>
    <row r="14814" spans="1:2">
      <c r="A14814" s="27" t="s">
        <v>27331</v>
      </c>
      <c r="B14814" s="22" t="s">
        <v>27343</v>
      </c>
    </row>
    <row r="14815" spans="1:2">
      <c r="A14815" s="27" t="s">
        <v>27332</v>
      </c>
      <c r="B14815" s="22" t="s">
        <v>27344</v>
      </c>
    </row>
    <row r="14816" spans="1:2">
      <c r="A14816" s="27" t="s">
        <v>27334</v>
      </c>
      <c r="B14816" s="22" t="s">
        <v>27345</v>
      </c>
    </row>
    <row r="14817" spans="1:2">
      <c r="A14817" s="27" t="s">
        <v>27333</v>
      </c>
      <c r="B14817" s="22" t="s">
        <v>27346</v>
      </c>
    </row>
    <row r="14818" spans="1:2">
      <c r="A14818" s="27" t="s">
        <v>27335</v>
      </c>
      <c r="B14818" s="22" t="s">
        <v>27347</v>
      </c>
    </row>
    <row r="14819" spans="1:2">
      <c r="A14819" s="27" t="s">
        <v>27336</v>
      </c>
      <c r="B14819" s="22" t="s">
        <v>27348</v>
      </c>
    </row>
    <row r="14820" spans="1:2">
      <c r="A14820" s="27" t="s">
        <v>27337</v>
      </c>
      <c r="B14820" s="22" t="s">
        <v>27349</v>
      </c>
    </row>
    <row r="14821" spans="1:2">
      <c r="A14821" s="27" t="s">
        <v>27338</v>
      </c>
      <c r="B14821" s="22" t="s">
        <v>27350</v>
      </c>
    </row>
    <row r="14822" spans="1:2">
      <c r="A14822" s="27" t="s">
        <v>27339</v>
      </c>
      <c r="B14822" s="22" t="s">
        <v>27351</v>
      </c>
    </row>
    <row r="14823" spans="1:2">
      <c r="A14823" s="27" t="s">
        <v>27340</v>
      </c>
      <c r="B14823" s="22" t="s">
        <v>27352</v>
      </c>
    </row>
    <row r="14824" spans="1:2">
      <c r="A14824" s="27" t="s">
        <v>27341</v>
      </c>
      <c r="B14824" s="22" t="s">
        <v>27353</v>
      </c>
    </row>
    <row r="14825" spans="1:2">
      <c r="A14825" s="27" t="s">
        <v>27342</v>
      </c>
      <c r="B14825" s="22" t="s">
        <v>27354</v>
      </c>
    </row>
    <row r="14826" spans="1:2">
      <c r="A14826" s="27" t="s">
        <v>27355</v>
      </c>
      <c r="B14826" s="22" t="s">
        <v>27356</v>
      </c>
    </row>
    <row r="14827" spans="1:2">
      <c r="A14827" s="27" t="s">
        <v>27357</v>
      </c>
      <c r="B14827" s="22" t="s">
        <v>27356</v>
      </c>
    </row>
    <row r="14828" spans="1:2">
      <c r="A14828" s="27" t="s">
        <v>27358</v>
      </c>
      <c r="B14828" s="22" t="s">
        <v>27356</v>
      </c>
    </row>
    <row r="14829" spans="1:2">
      <c r="A14829" s="27" t="s">
        <v>27359</v>
      </c>
      <c r="B14829" s="22" t="s">
        <v>27356</v>
      </c>
    </row>
    <row r="14830" spans="1:2">
      <c r="A14830" s="27" t="s">
        <v>27360</v>
      </c>
      <c r="B14830" s="22" t="s">
        <v>27356</v>
      </c>
    </row>
    <row r="14831" spans="1:2">
      <c r="A14831" s="27" t="s">
        <v>27361</v>
      </c>
      <c r="B14831" s="22" t="s">
        <v>27356</v>
      </c>
    </row>
    <row r="14832" spans="1:2">
      <c r="A14832" s="27" t="s">
        <v>27362</v>
      </c>
      <c r="B14832" s="22" t="s">
        <v>27356</v>
      </c>
    </row>
    <row r="14833" spans="1:2">
      <c r="A14833" s="27" t="s">
        <v>27363</v>
      </c>
      <c r="B14833" s="22" t="s">
        <v>27356</v>
      </c>
    </row>
    <row r="14834" spans="1:2">
      <c r="A14834" s="27" t="s">
        <v>27364</v>
      </c>
      <c r="B14834" s="22" t="s">
        <v>27365</v>
      </c>
    </row>
    <row r="14835" spans="1:2">
      <c r="A14835" s="27" t="s">
        <v>27366</v>
      </c>
      <c r="B14835" s="22" t="s">
        <v>27375</v>
      </c>
    </row>
    <row r="14836" spans="1:2">
      <c r="A14836" s="27" t="s">
        <v>27367</v>
      </c>
      <c r="B14836" s="22" t="s">
        <v>27376</v>
      </c>
    </row>
    <row r="14837" spans="1:2">
      <c r="A14837" s="27" t="s">
        <v>27368</v>
      </c>
      <c r="B14837" s="22" t="s">
        <v>27377</v>
      </c>
    </row>
    <row r="14838" spans="1:2">
      <c r="A14838" s="27" t="s">
        <v>27369</v>
      </c>
      <c r="B14838" s="22" t="s">
        <v>27378</v>
      </c>
    </row>
    <row r="14839" spans="1:2">
      <c r="A14839" s="27" t="s">
        <v>27370</v>
      </c>
      <c r="B14839" s="22" t="s">
        <v>27379</v>
      </c>
    </row>
    <row r="14840" spans="1:2">
      <c r="A14840" s="27" t="s">
        <v>27371</v>
      </c>
      <c r="B14840" s="22" t="s">
        <v>27380</v>
      </c>
    </row>
    <row r="14841" spans="1:2">
      <c r="A14841" s="27" t="s">
        <v>27372</v>
      </c>
      <c r="B14841" s="22" t="s">
        <v>27381</v>
      </c>
    </row>
    <row r="14842" spans="1:2">
      <c r="A14842" s="27" t="s">
        <v>27373</v>
      </c>
      <c r="B14842" s="22" t="s">
        <v>27382</v>
      </c>
    </row>
    <row r="14843" spans="1:2">
      <c r="A14843" s="27" t="s">
        <v>27374</v>
      </c>
      <c r="B14843" s="22" t="s">
        <v>27383</v>
      </c>
    </row>
    <row r="14844" spans="1:2">
      <c r="A14844" s="27" t="s">
        <v>27384</v>
      </c>
      <c r="B14844" s="22" t="s">
        <v>27385</v>
      </c>
    </row>
    <row r="14845" spans="1:2">
      <c r="A14845" s="27" t="s">
        <v>27386</v>
      </c>
      <c r="B14845" s="22" t="s">
        <v>27395</v>
      </c>
    </row>
    <row r="14846" spans="1:2">
      <c r="A14846" s="27" t="s">
        <v>27387</v>
      </c>
      <c r="B14846" s="22" t="s">
        <v>27396</v>
      </c>
    </row>
    <row r="14847" spans="1:2">
      <c r="A14847" s="27" t="s">
        <v>27388</v>
      </c>
      <c r="B14847" s="22" t="s">
        <v>27397</v>
      </c>
    </row>
    <row r="14848" spans="1:2">
      <c r="A14848" s="27" t="s">
        <v>27389</v>
      </c>
      <c r="B14848" s="22" t="s">
        <v>27398</v>
      </c>
    </row>
    <row r="14849" spans="1:2">
      <c r="A14849" s="27" t="s">
        <v>27390</v>
      </c>
      <c r="B14849" s="22" t="s">
        <v>27399</v>
      </c>
    </row>
    <row r="14850" spans="1:2">
      <c r="A14850" s="27" t="s">
        <v>27391</v>
      </c>
      <c r="B14850" s="22" t="s">
        <v>27400</v>
      </c>
    </row>
    <row r="14851" spans="1:2">
      <c r="A14851" s="27" t="s">
        <v>27392</v>
      </c>
      <c r="B14851" s="22" t="s">
        <v>27385</v>
      </c>
    </row>
    <row r="14852" spans="1:2">
      <c r="A14852" s="27" t="s">
        <v>27393</v>
      </c>
      <c r="B14852" s="22" t="s">
        <v>27401</v>
      </c>
    </row>
    <row r="14853" spans="1:2">
      <c r="A14853" s="27" t="s">
        <v>27394</v>
      </c>
      <c r="B14853" s="22" t="s">
        <v>27395</v>
      </c>
    </row>
    <row r="14854" spans="1:2">
      <c r="A14854" s="27" t="s">
        <v>27402</v>
      </c>
      <c r="B14854" s="22" t="s">
        <v>27403</v>
      </c>
    </row>
    <row r="14855" spans="1:2">
      <c r="A14855" s="27" t="s">
        <v>27404</v>
      </c>
      <c r="B14855" s="22" t="s">
        <v>27413</v>
      </c>
    </row>
    <row r="14856" spans="1:2">
      <c r="A14856" s="27" t="s">
        <v>27405</v>
      </c>
      <c r="B14856" s="22" t="s">
        <v>27414</v>
      </c>
    </row>
    <row r="14857" spans="1:2">
      <c r="A14857" s="27" t="s">
        <v>27406</v>
      </c>
      <c r="B14857" s="22" t="s">
        <v>27415</v>
      </c>
    </row>
    <row r="14858" spans="1:2">
      <c r="A14858" s="27" t="s">
        <v>27407</v>
      </c>
      <c r="B14858" s="22" t="s">
        <v>27416</v>
      </c>
    </row>
    <row r="14859" spans="1:2">
      <c r="A14859" s="27" t="s">
        <v>27408</v>
      </c>
      <c r="B14859" s="22" t="s">
        <v>27417</v>
      </c>
    </row>
    <row r="14860" spans="1:2">
      <c r="A14860" s="27" t="s">
        <v>27409</v>
      </c>
      <c r="B14860" s="22" t="s">
        <v>27418</v>
      </c>
    </row>
    <row r="14861" spans="1:2">
      <c r="A14861" s="27" t="s">
        <v>27410</v>
      </c>
      <c r="B14861" s="22" t="s">
        <v>27419</v>
      </c>
    </row>
    <row r="14862" spans="1:2">
      <c r="A14862" s="27" t="s">
        <v>27411</v>
      </c>
      <c r="B14862" s="22" t="s">
        <v>27420</v>
      </c>
    </row>
    <row r="14863" spans="1:2">
      <c r="A14863" s="27" t="s">
        <v>27412</v>
      </c>
      <c r="B14863" s="22" t="s">
        <v>27421</v>
      </c>
    </row>
    <row r="14864" spans="1:2">
      <c r="A14864" s="27" t="s">
        <v>27422</v>
      </c>
      <c r="B14864" s="22" t="s">
        <v>20463</v>
      </c>
    </row>
    <row r="14865" spans="1:2">
      <c r="A14865" s="27" t="s">
        <v>27423</v>
      </c>
      <c r="B14865" s="22" t="s">
        <v>20461</v>
      </c>
    </row>
    <row r="14866" spans="1:2">
      <c r="A14866" s="27" t="s">
        <v>27424</v>
      </c>
      <c r="B14866" s="22" t="s">
        <v>27432</v>
      </c>
    </row>
    <row r="14867" spans="1:2">
      <c r="A14867" s="27" t="s">
        <v>27425</v>
      </c>
      <c r="B14867" s="22" t="s">
        <v>27433</v>
      </c>
    </row>
    <row r="14868" spans="1:2">
      <c r="A14868" s="27" t="s">
        <v>27426</v>
      </c>
      <c r="B14868" s="22" t="s">
        <v>27434</v>
      </c>
    </row>
    <row r="14869" spans="1:2">
      <c r="A14869" s="27" t="s">
        <v>27427</v>
      </c>
      <c r="B14869" s="22" t="s">
        <v>27435</v>
      </c>
    </row>
    <row r="14870" spans="1:2">
      <c r="A14870" s="27" t="s">
        <v>27428</v>
      </c>
      <c r="B14870" s="22" t="s">
        <v>27436</v>
      </c>
    </row>
    <row r="14871" spans="1:2">
      <c r="A14871" s="27" t="s">
        <v>27429</v>
      </c>
      <c r="B14871" s="22" t="s">
        <v>27437</v>
      </c>
    </row>
    <row r="14872" spans="1:2">
      <c r="A14872" s="27" t="s">
        <v>27430</v>
      </c>
      <c r="B14872" s="22" t="s">
        <v>27438</v>
      </c>
    </row>
    <row r="14873" spans="1:2">
      <c r="A14873" s="27" t="s">
        <v>27431</v>
      </c>
      <c r="B14873" s="22" t="s">
        <v>20461</v>
      </c>
    </row>
    <row r="14874" spans="1:2">
      <c r="A14874" s="27" t="s">
        <v>27439</v>
      </c>
      <c r="B14874" s="22" t="s">
        <v>27440</v>
      </c>
    </row>
    <row r="14875" spans="1:2">
      <c r="A14875" s="27" t="s">
        <v>27441</v>
      </c>
      <c r="B14875" s="22" t="s">
        <v>27453</v>
      </c>
    </row>
    <row r="14876" spans="1:2">
      <c r="A14876" s="27" t="s">
        <v>27442</v>
      </c>
      <c r="B14876" s="22" t="s">
        <v>27454</v>
      </c>
    </row>
    <row r="14877" spans="1:2">
      <c r="A14877" s="27" t="s">
        <v>27443</v>
      </c>
      <c r="B14877" s="22" t="s">
        <v>27455</v>
      </c>
    </row>
    <row r="14878" spans="1:2">
      <c r="A14878" s="27" t="s">
        <v>27444</v>
      </c>
      <c r="B14878" s="22" t="s">
        <v>27456</v>
      </c>
    </row>
    <row r="14879" spans="1:2">
      <c r="A14879" s="27" t="s">
        <v>27445</v>
      </c>
      <c r="B14879" s="22" t="s">
        <v>27457</v>
      </c>
    </row>
    <row r="14880" spans="1:2">
      <c r="A14880" s="27" t="s">
        <v>27446</v>
      </c>
      <c r="B14880" s="22" t="s">
        <v>27458</v>
      </c>
    </row>
    <row r="14881" spans="1:2">
      <c r="A14881" s="27" t="s">
        <v>27448</v>
      </c>
      <c r="B14881" s="22" t="s">
        <v>27459</v>
      </c>
    </row>
    <row r="14882" spans="1:2">
      <c r="A14882" s="27" t="s">
        <v>27447</v>
      </c>
      <c r="B14882" s="22" t="s">
        <v>27460</v>
      </c>
    </row>
    <row r="14883" spans="1:2">
      <c r="A14883" s="27" t="s">
        <v>27449</v>
      </c>
      <c r="B14883" s="22" t="s">
        <v>27461</v>
      </c>
    </row>
    <row r="14884" spans="1:2">
      <c r="A14884" s="27" t="s">
        <v>27450</v>
      </c>
      <c r="B14884" s="22" t="s">
        <v>27462</v>
      </c>
    </row>
    <row r="14885" spans="1:2">
      <c r="A14885" s="27" t="s">
        <v>27451</v>
      </c>
      <c r="B14885" s="22" t="s">
        <v>27463</v>
      </c>
    </row>
    <row r="14886" spans="1:2">
      <c r="A14886" s="27" t="s">
        <v>27452</v>
      </c>
      <c r="B14886" s="22" t="s">
        <v>27464</v>
      </c>
    </row>
    <row r="14887" spans="1:2">
      <c r="A14887" s="27" t="s">
        <v>27465</v>
      </c>
      <c r="B14887" s="22" t="s">
        <v>27440</v>
      </c>
    </row>
    <row r="14888" spans="1:2">
      <c r="A14888" s="27" t="s">
        <v>27466</v>
      </c>
      <c r="B14888" s="22" t="s">
        <v>27459</v>
      </c>
    </row>
    <row r="14889" spans="1:2">
      <c r="A14889" s="27" t="s">
        <v>27467</v>
      </c>
      <c r="B14889" s="22" t="s">
        <v>27460</v>
      </c>
    </row>
    <row r="14890" spans="1:2">
      <c r="A14890" s="27" t="s">
        <v>27468</v>
      </c>
      <c r="B14890" s="22" t="s">
        <v>27461</v>
      </c>
    </row>
    <row r="14891" spans="1:2">
      <c r="A14891" s="27" t="s">
        <v>27469</v>
      </c>
      <c r="B14891" s="22" t="s">
        <v>27462</v>
      </c>
    </row>
    <row r="14892" spans="1:2">
      <c r="A14892" s="27" t="s">
        <v>27470</v>
      </c>
      <c r="B14892" s="22" t="s">
        <v>27463</v>
      </c>
    </row>
    <row r="14893" spans="1:2">
      <c r="A14893" s="27" t="s">
        <v>27471</v>
      </c>
      <c r="B14893" s="22" t="s">
        <v>27456</v>
      </c>
    </row>
    <row r="14894" spans="1:2">
      <c r="A14894" s="27" t="s">
        <v>27472</v>
      </c>
      <c r="B14894" s="22" t="s">
        <v>27454</v>
      </c>
    </row>
    <row r="14895" spans="1:2">
      <c r="A14895" s="27" t="s">
        <v>27473</v>
      </c>
      <c r="B14895" s="22" t="s">
        <v>27453</v>
      </c>
    </row>
    <row r="14896" spans="1:2">
      <c r="A14896" s="27" t="s">
        <v>27474</v>
      </c>
      <c r="B14896" s="22" t="s">
        <v>27457</v>
      </c>
    </row>
    <row r="14897" spans="1:2">
      <c r="A14897" s="27" t="s">
        <v>27475</v>
      </c>
      <c r="B14897" s="22" t="s">
        <v>27458</v>
      </c>
    </row>
    <row r="14898" spans="1:2">
      <c r="A14898" s="27" t="s">
        <v>27476</v>
      </c>
      <c r="B14898" s="22" t="s">
        <v>27464</v>
      </c>
    </row>
    <row r="14899" spans="1:2">
      <c r="A14899" s="27" t="s">
        <v>27477</v>
      </c>
      <c r="B14899" s="22" t="s">
        <v>27478</v>
      </c>
    </row>
    <row r="14900" spans="1:2">
      <c r="A14900" s="27" t="s">
        <v>27479</v>
      </c>
      <c r="B14900" s="22" t="s">
        <v>27490</v>
      </c>
    </row>
    <row r="14901" spans="1:2">
      <c r="A14901" s="27" t="s">
        <v>27480</v>
      </c>
      <c r="B14901" s="22" t="s">
        <v>27491</v>
      </c>
    </row>
    <row r="14902" spans="1:2">
      <c r="A14902" s="27" t="s">
        <v>27481</v>
      </c>
      <c r="B14902" s="22" t="s">
        <v>27492</v>
      </c>
    </row>
    <row r="14903" spans="1:2">
      <c r="A14903" s="27" t="s">
        <v>27482</v>
      </c>
      <c r="B14903" s="22" t="s">
        <v>27493</v>
      </c>
    </row>
    <row r="14904" spans="1:2">
      <c r="A14904" s="27" t="s">
        <v>27483</v>
      </c>
      <c r="B14904" s="22" t="s">
        <v>27494</v>
      </c>
    </row>
    <row r="14905" spans="1:2">
      <c r="A14905" s="27" t="s">
        <v>27484</v>
      </c>
      <c r="B14905" s="22" t="s">
        <v>27495</v>
      </c>
    </row>
    <row r="14906" spans="1:2">
      <c r="A14906" s="27" t="s">
        <v>27485</v>
      </c>
      <c r="B14906" s="22" t="s">
        <v>27496</v>
      </c>
    </row>
    <row r="14907" spans="1:2">
      <c r="A14907" s="27" t="s">
        <v>27486</v>
      </c>
      <c r="B14907" s="22" t="s">
        <v>27497</v>
      </c>
    </row>
    <row r="14908" spans="1:2">
      <c r="A14908" s="27" t="s">
        <v>27487</v>
      </c>
      <c r="B14908" s="22" t="s">
        <v>27498</v>
      </c>
    </row>
    <row r="14909" spans="1:2">
      <c r="A14909" s="27" t="s">
        <v>27488</v>
      </c>
      <c r="B14909" s="22" t="s">
        <v>27499</v>
      </c>
    </row>
    <row r="14910" spans="1:2">
      <c r="A14910" s="27" t="s">
        <v>27489</v>
      </c>
      <c r="B14910" s="22" t="s">
        <v>27500</v>
      </c>
    </row>
    <row r="14911" spans="1:2">
      <c r="A14911" s="27" t="s">
        <v>27501</v>
      </c>
      <c r="B14911" s="22" t="s">
        <v>27502</v>
      </c>
    </row>
    <row r="14912" spans="1:2">
      <c r="A14912" s="27" t="s">
        <v>27503</v>
      </c>
      <c r="B14912" s="22" t="s">
        <v>27515</v>
      </c>
    </row>
    <row r="14913" spans="1:2">
      <c r="A14913" s="27" t="s">
        <v>27504</v>
      </c>
      <c r="B14913" s="22" t="s">
        <v>27516</v>
      </c>
    </row>
    <row r="14914" spans="1:2">
      <c r="A14914" s="27" t="s">
        <v>27505</v>
      </c>
      <c r="B14914" s="22" t="s">
        <v>27516</v>
      </c>
    </row>
    <row r="14915" spans="1:2">
      <c r="A14915" s="27" t="s">
        <v>27506</v>
      </c>
      <c r="B14915" s="22" t="s">
        <v>27517</v>
      </c>
    </row>
    <row r="14916" spans="1:2">
      <c r="A14916" s="27" t="s">
        <v>27507</v>
      </c>
      <c r="B14916" s="22" t="s">
        <v>27518</v>
      </c>
    </row>
    <row r="14917" spans="1:2">
      <c r="A14917" s="27" t="s">
        <v>27508</v>
      </c>
      <c r="B14917" s="22" t="s">
        <v>27519</v>
      </c>
    </row>
    <row r="14918" spans="1:2">
      <c r="A14918" s="27" t="s">
        <v>27509</v>
      </c>
      <c r="B14918" s="22" t="s">
        <v>27520</v>
      </c>
    </row>
    <row r="14919" spans="1:2">
      <c r="A14919" s="27" t="s">
        <v>27510</v>
      </c>
      <c r="B14919" s="22" t="s">
        <v>27521</v>
      </c>
    </row>
    <row r="14920" spans="1:2">
      <c r="A14920" s="27" t="s">
        <v>27511</v>
      </c>
      <c r="B14920" s="22" t="s">
        <v>27522</v>
      </c>
    </row>
    <row r="14921" spans="1:2">
      <c r="A14921" s="27" t="s">
        <v>27512</v>
      </c>
      <c r="B14921" s="22" t="s">
        <v>27523</v>
      </c>
    </row>
    <row r="14922" spans="1:2">
      <c r="A14922" s="27" t="s">
        <v>27513</v>
      </c>
      <c r="B14922" s="22" t="s">
        <v>27524</v>
      </c>
    </row>
    <row r="14923" spans="1:2">
      <c r="A14923" s="27" t="s">
        <v>27514</v>
      </c>
      <c r="B14923" s="22" t="s">
        <v>27525</v>
      </c>
    </row>
    <row r="14924" spans="1:2">
      <c r="A14924" s="27" t="s">
        <v>27526</v>
      </c>
      <c r="B14924" s="22" t="s">
        <v>27527</v>
      </c>
    </row>
    <row r="14925" spans="1:2">
      <c r="A14925" s="27" t="s">
        <v>27528</v>
      </c>
      <c r="B14925" s="22" t="s">
        <v>27527</v>
      </c>
    </row>
    <row r="14926" spans="1:2">
      <c r="A14926" s="27" t="s">
        <v>27529</v>
      </c>
      <c r="B14926" s="22" t="s">
        <v>27537</v>
      </c>
    </row>
    <row r="14927" spans="1:2">
      <c r="A14927" s="27" t="s">
        <v>27530</v>
      </c>
      <c r="B14927" s="22" t="s">
        <v>27538</v>
      </c>
    </row>
    <row r="14928" spans="1:2">
      <c r="A14928" s="27" t="s">
        <v>27531</v>
      </c>
      <c r="B14928" s="22" t="s">
        <v>27539</v>
      </c>
    </row>
    <row r="14929" spans="1:2">
      <c r="A14929" s="27" t="s">
        <v>27532</v>
      </c>
      <c r="B14929" s="22" t="s">
        <v>27540</v>
      </c>
    </row>
    <row r="14930" spans="1:2">
      <c r="A14930" s="27" t="s">
        <v>27533</v>
      </c>
      <c r="B14930" s="22" t="s">
        <v>27540</v>
      </c>
    </row>
    <row r="14931" spans="1:2">
      <c r="A14931" s="27" t="s">
        <v>27534</v>
      </c>
      <c r="B14931" s="22" t="s">
        <v>27541</v>
      </c>
    </row>
    <row r="14932" spans="1:2">
      <c r="A14932" s="27" t="s">
        <v>27535</v>
      </c>
      <c r="B14932" s="22" t="s">
        <v>27542</v>
      </c>
    </row>
    <row r="14933" spans="1:2">
      <c r="A14933" s="27" t="s">
        <v>27536</v>
      </c>
      <c r="B14933" s="22" t="s">
        <v>27543</v>
      </c>
    </row>
    <row r="14934" spans="1:2">
      <c r="A14934" s="27" t="s">
        <v>27544</v>
      </c>
      <c r="B14934" s="22" t="s">
        <v>27545</v>
      </c>
    </row>
    <row r="14935" spans="1:2">
      <c r="A14935" s="27" t="s">
        <v>27546</v>
      </c>
      <c r="B14935" s="22" t="s">
        <v>27555</v>
      </c>
    </row>
    <row r="14936" spans="1:2">
      <c r="A14936" s="27" t="s">
        <v>27547</v>
      </c>
      <c r="B14936" s="22" t="s">
        <v>27556</v>
      </c>
    </row>
    <row r="14937" spans="1:2">
      <c r="A14937" s="27" t="s">
        <v>27548</v>
      </c>
      <c r="B14937" s="22" t="s">
        <v>27557</v>
      </c>
    </row>
    <row r="14938" spans="1:2">
      <c r="A14938" s="27" t="s">
        <v>27549</v>
      </c>
      <c r="B14938" s="22" t="s">
        <v>27558</v>
      </c>
    </row>
    <row r="14939" spans="1:2">
      <c r="A14939" s="27" t="s">
        <v>27550</v>
      </c>
      <c r="B14939" s="22" t="s">
        <v>27559</v>
      </c>
    </row>
    <row r="14940" spans="1:2">
      <c r="A14940" s="27" t="s">
        <v>27551</v>
      </c>
      <c r="B14940" s="22" t="s">
        <v>27560</v>
      </c>
    </row>
    <row r="14941" spans="1:2">
      <c r="A14941" s="27" t="s">
        <v>27552</v>
      </c>
      <c r="B14941" s="22" t="s">
        <v>27561</v>
      </c>
    </row>
    <row r="14942" spans="1:2">
      <c r="A14942" s="27" t="s">
        <v>27553</v>
      </c>
      <c r="B14942" s="22" t="s">
        <v>27562</v>
      </c>
    </row>
    <row r="14943" spans="1:2">
      <c r="A14943" s="27" t="s">
        <v>27554</v>
      </c>
      <c r="B14943" s="22" t="s">
        <v>27563</v>
      </c>
    </row>
    <row r="14944" spans="1:2">
      <c r="A14944" s="27" t="s">
        <v>27564</v>
      </c>
      <c r="B14944" s="22" t="s">
        <v>27565</v>
      </c>
    </row>
    <row r="14945" spans="1:2">
      <c r="A14945" s="27" t="s">
        <v>27566</v>
      </c>
      <c r="B14945" s="22" t="s">
        <v>27575</v>
      </c>
    </row>
    <row r="14946" spans="1:2">
      <c r="A14946" s="27" t="s">
        <v>27567</v>
      </c>
      <c r="B14946" s="22" t="s">
        <v>27576</v>
      </c>
    </row>
    <row r="14947" spans="1:2">
      <c r="A14947" s="27" t="s">
        <v>27568</v>
      </c>
      <c r="B14947" s="22" t="s">
        <v>27577</v>
      </c>
    </row>
    <row r="14948" spans="1:2">
      <c r="A14948" s="27" t="s">
        <v>27569</v>
      </c>
      <c r="B14948" s="22" t="s">
        <v>27578</v>
      </c>
    </row>
    <row r="14949" spans="1:2">
      <c r="A14949" s="27" t="s">
        <v>27570</v>
      </c>
      <c r="B14949" s="22" t="s">
        <v>27579</v>
      </c>
    </row>
    <row r="14950" spans="1:2">
      <c r="A14950" s="27" t="s">
        <v>27571</v>
      </c>
      <c r="B14950" s="22" t="s">
        <v>27580</v>
      </c>
    </row>
    <row r="14951" spans="1:2">
      <c r="A14951" s="27" t="s">
        <v>27572</v>
      </c>
      <c r="B14951" s="22" t="s">
        <v>27581</v>
      </c>
    </row>
    <row r="14952" spans="1:2">
      <c r="A14952" s="27" t="s">
        <v>27573</v>
      </c>
      <c r="B14952" s="22" t="s">
        <v>27582</v>
      </c>
    </row>
    <row r="14953" spans="1:2">
      <c r="A14953" s="27" t="s">
        <v>27574</v>
      </c>
      <c r="B14953" s="22" t="s">
        <v>27583</v>
      </c>
    </row>
    <row r="14954" spans="1:2">
      <c r="A14954" s="27" t="s">
        <v>27584</v>
      </c>
      <c r="B14954" s="22" t="s">
        <v>27585</v>
      </c>
    </row>
    <row r="14955" spans="1:2">
      <c r="A14955" s="27" t="s">
        <v>27586</v>
      </c>
      <c r="B14955" s="22" t="s">
        <v>27585</v>
      </c>
    </row>
    <row r="14956" spans="1:2">
      <c r="A14956" s="27" t="s">
        <v>27587</v>
      </c>
      <c r="B14956" s="22" t="s">
        <v>27594</v>
      </c>
    </row>
    <row r="14957" spans="1:2">
      <c r="A14957" s="27" t="s">
        <v>27588</v>
      </c>
      <c r="B14957" s="22" t="s">
        <v>27594</v>
      </c>
    </row>
    <row r="14958" spans="1:2">
      <c r="A14958" s="27" t="s">
        <v>27589</v>
      </c>
      <c r="B14958" s="22" t="s">
        <v>27594</v>
      </c>
    </row>
    <row r="14959" spans="1:2">
      <c r="A14959" s="27" t="s">
        <v>27590</v>
      </c>
      <c r="B14959" s="22" t="s">
        <v>27594</v>
      </c>
    </row>
    <row r="14960" spans="1:2">
      <c r="A14960" s="27" t="s">
        <v>27591</v>
      </c>
      <c r="B14960" s="22" t="s">
        <v>27595</v>
      </c>
    </row>
    <row r="14961" spans="1:2">
      <c r="A14961" s="27" t="s">
        <v>27592</v>
      </c>
      <c r="B14961" s="22" t="s">
        <v>27596</v>
      </c>
    </row>
    <row r="14962" spans="1:2">
      <c r="A14962" s="27" t="s">
        <v>27593</v>
      </c>
      <c r="B14962" s="22" t="s">
        <v>27594</v>
      </c>
    </row>
    <row r="14963" spans="1:2">
      <c r="A14963" s="27" t="s">
        <v>27597</v>
      </c>
      <c r="B14963" s="22" t="s">
        <v>27598</v>
      </c>
    </row>
    <row r="14964" spans="1:2">
      <c r="A14964" s="27" t="s">
        <v>27599</v>
      </c>
      <c r="B14964" s="22" t="s">
        <v>27608</v>
      </c>
    </row>
    <row r="14965" spans="1:2">
      <c r="A14965" s="27" t="s">
        <v>27600</v>
      </c>
      <c r="B14965" s="22" t="s">
        <v>27609</v>
      </c>
    </row>
    <row r="14966" spans="1:2">
      <c r="A14966" s="27" t="s">
        <v>27601</v>
      </c>
      <c r="B14966" s="22" t="s">
        <v>27610</v>
      </c>
    </row>
    <row r="14967" spans="1:2">
      <c r="A14967" s="27" t="s">
        <v>27602</v>
      </c>
      <c r="B14967" s="22" t="s">
        <v>27611</v>
      </c>
    </row>
    <row r="14968" spans="1:2">
      <c r="A14968" s="27" t="s">
        <v>27603</v>
      </c>
      <c r="B14968" s="22" t="s">
        <v>27612</v>
      </c>
    </row>
    <row r="14969" spans="1:2">
      <c r="A14969" s="27" t="s">
        <v>27604</v>
      </c>
      <c r="B14969" s="22" t="s">
        <v>27608</v>
      </c>
    </row>
    <row r="14970" spans="1:2">
      <c r="A14970" s="27" t="s">
        <v>27605</v>
      </c>
      <c r="B14970" s="22" t="s">
        <v>27613</v>
      </c>
    </row>
    <row r="14971" spans="1:2">
      <c r="A14971" s="27" t="s">
        <v>27606</v>
      </c>
      <c r="B14971" s="22" t="s">
        <v>27608</v>
      </c>
    </row>
    <row r="14972" spans="1:2">
      <c r="A14972" s="27" t="s">
        <v>27607</v>
      </c>
      <c r="B14972" s="22" t="s">
        <v>27608</v>
      </c>
    </row>
    <row r="14973" spans="1:2">
      <c r="A14973" s="27" t="s">
        <v>27614</v>
      </c>
      <c r="B14973" s="22" t="s">
        <v>27615</v>
      </c>
    </row>
    <row r="14974" spans="1:2">
      <c r="A14974" s="27" t="s">
        <v>27616</v>
      </c>
      <c r="B14974" s="22" t="s">
        <v>27627</v>
      </c>
    </row>
    <row r="14975" spans="1:2">
      <c r="A14975" s="27" t="s">
        <v>27617</v>
      </c>
      <c r="B14975" s="22" t="s">
        <v>27628</v>
      </c>
    </row>
    <row r="14976" spans="1:2">
      <c r="A14976" s="27" t="s">
        <v>27618</v>
      </c>
      <c r="B14976" s="22" t="s">
        <v>27629</v>
      </c>
    </row>
    <row r="14977" spans="1:2">
      <c r="A14977" s="27" t="s">
        <v>27619</v>
      </c>
      <c r="B14977" s="22" t="s">
        <v>27630</v>
      </c>
    </row>
    <row r="14978" spans="1:2">
      <c r="A14978" s="27" t="s">
        <v>27620</v>
      </c>
      <c r="B14978" s="22" t="s">
        <v>27631</v>
      </c>
    </row>
    <row r="14979" spans="1:2">
      <c r="A14979" s="27" t="s">
        <v>27621</v>
      </c>
      <c r="B14979" s="22" t="s">
        <v>27632</v>
      </c>
    </row>
    <row r="14980" spans="1:2">
      <c r="A14980" s="27" t="s">
        <v>27622</v>
      </c>
      <c r="B14980" s="22" t="s">
        <v>27633</v>
      </c>
    </row>
    <row r="14981" spans="1:2">
      <c r="A14981" s="27" t="s">
        <v>27623</v>
      </c>
      <c r="B14981" s="22" t="s">
        <v>27634</v>
      </c>
    </row>
    <row r="14982" spans="1:2">
      <c r="A14982" s="27" t="s">
        <v>27624</v>
      </c>
      <c r="B14982" s="22" t="s">
        <v>27635</v>
      </c>
    </row>
    <row r="14983" spans="1:2">
      <c r="A14983" s="27" t="s">
        <v>27625</v>
      </c>
      <c r="B14983" s="22" t="s">
        <v>27636</v>
      </c>
    </row>
    <row r="14984" spans="1:2">
      <c r="A14984" s="27" t="s">
        <v>27626</v>
      </c>
      <c r="B14984" s="22" t="s">
        <v>27637</v>
      </c>
    </row>
    <row r="14985" spans="1:2">
      <c r="A14985" s="3" t="s">
        <v>27638</v>
      </c>
      <c r="B14985" s="3" t="s">
        <v>27639</v>
      </c>
    </row>
    <row r="14986" spans="1:2">
      <c r="A14986" s="27" t="s">
        <v>27640</v>
      </c>
      <c r="B14986" s="22" t="s">
        <v>27641</v>
      </c>
    </row>
    <row r="14987" spans="1:2">
      <c r="A14987" s="27" t="s">
        <v>27642</v>
      </c>
      <c r="B14987" s="22" t="s">
        <v>27653</v>
      </c>
    </row>
    <row r="14988" spans="1:2">
      <c r="A14988" s="27" t="s">
        <v>27643</v>
      </c>
      <c r="B14988" s="22" t="s">
        <v>27654</v>
      </c>
    </row>
    <row r="14989" spans="1:2">
      <c r="A14989" s="27" t="s">
        <v>27644</v>
      </c>
      <c r="B14989" s="22" t="s">
        <v>27655</v>
      </c>
    </row>
    <row r="14990" spans="1:2">
      <c r="A14990" s="27" t="s">
        <v>27645</v>
      </c>
      <c r="B14990" s="22" t="s">
        <v>27656</v>
      </c>
    </row>
    <row r="14991" spans="1:2">
      <c r="A14991" s="27" t="s">
        <v>27646</v>
      </c>
      <c r="B14991" s="22" t="s">
        <v>27657</v>
      </c>
    </row>
    <row r="14992" spans="1:2">
      <c r="A14992" s="27" t="s">
        <v>27647</v>
      </c>
      <c r="B14992" s="22" t="s">
        <v>27658</v>
      </c>
    </row>
    <row r="14993" spans="1:2">
      <c r="A14993" s="27" t="s">
        <v>27648</v>
      </c>
      <c r="B14993" s="22" t="s">
        <v>27659</v>
      </c>
    </row>
    <row r="14994" spans="1:2">
      <c r="A14994" s="27" t="s">
        <v>27649</v>
      </c>
      <c r="B14994" s="22" t="s">
        <v>27660</v>
      </c>
    </row>
    <row r="14995" spans="1:2">
      <c r="A14995" s="27" t="s">
        <v>27650</v>
      </c>
      <c r="B14995" s="22" t="s">
        <v>27661</v>
      </c>
    </row>
    <row r="14996" spans="1:2">
      <c r="A14996" s="27" t="s">
        <v>27651</v>
      </c>
      <c r="B14996" s="22" t="s">
        <v>27662</v>
      </c>
    </row>
    <row r="14997" spans="1:2">
      <c r="A14997" s="27" t="s">
        <v>27652</v>
      </c>
      <c r="B14997" s="22" t="s">
        <v>27663</v>
      </c>
    </row>
    <row r="14998" spans="1:2">
      <c r="A14998" s="27" t="s">
        <v>27664</v>
      </c>
      <c r="B14998" s="22" t="s">
        <v>27665</v>
      </c>
    </row>
    <row r="14999" spans="1:2">
      <c r="A14999" s="27" t="s">
        <v>27666</v>
      </c>
      <c r="B14999" s="22" t="s">
        <v>27677</v>
      </c>
    </row>
    <row r="15000" spans="1:2">
      <c r="A15000" s="27" t="s">
        <v>27667</v>
      </c>
      <c r="B15000" s="22" t="s">
        <v>27678</v>
      </c>
    </row>
    <row r="15001" spans="1:2">
      <c r="A15001" s="27" t="s">
        <v>27668</v>
      </c>
      <c r="B15001" s="22" t="s">
        <v>27679</v>
      </c>
    </row>
    <row r="15002" spans="1:2">
      <c r="A15002" s="27" t="s">
        <v>27669</v>
      </c>
      <c r="B15002" s="22" t="s">
        <v>27680</v>
      </c>
    </row>
    <row r="15003" spans="1:2">
      <c r="A15003" s="27" t="s">
        <v>27670</v>
      </c>
      <c r="B15003" s="22" t="s">
        <v>27681</v>
      </c>
    </row>
    <row r="15004" spans="1:2">
      <c r="A15004" s="27" t="s">
        <v>27671</v>
      </c>
      <c r="B15004" s="22" t="s">
        <v>27682</v>
      </c>
    </row>
    <row r="15005" spans="1:2">
      <c r="A15005" s="27" t="s">
        <v>27672</v>
      </c>
      <c r="B15005" s="22" t="s">
        <v>27683</v>
      </c>
    </row>
    <row r="15006" spans="1:2">
      <c r="A15006" s="27" t="s">
        <v>27673</v>
      </c>
      <c r="B15006" s="22" t="s">
        <v>27684</v>
      </c>
    </row>
    <row r="15007" spans="1:2">
      <c r="A15007" s="27" t="s">
        <v>27674</v>
      </c>
      <c r="B15007" s="22" t="s">
        <v>27685</v>
      </c>
    </row>
    <row r="15008" spans="1:2">
      <c r="A15008" s="27" t="s">
        <v>27675</v>
      </c>
      <c r="B15008" s="22" t="s">
        <v>27686</v>
      </c>
    </row>
    <row r="15009" spans="1:2">
      <c r="A15009" s="27" t="s">
        <v>27676</v>
      </c>
      <c r="B15009" s="22" t="s">
        <v>27687</v>
      </c>
    </row>
    <row r="15010" spans="1:2">
      <c r="A15010" s="27" t="s">
        <v>27688</v>
      </c>
      <c r="B15010" s="22" t="s">
        <v>27689</v>
      </c>
    </row>
    <row r="15011" spans="1:2">
      <c r="A15011" s="27" t="s">
        <v>27690</v>
      </c>
      <c r="B15011" s="22" t="s">
        <v>27701</v>
      </c>
    </row>
    <row r="15012" spans="1:2">
      <c r="A15012" s="27" t="s">
        <v>27691</v>
      </c>
      <c r="B15012" s="22" t="s">
        <v>27702</v>
      </c>
    </row>
    <row r="15013" spans="1:2">
      <c r="A15013" s="27" t="s">
        <v>27692</v>
      </c>
      <c r="B15013" s="22" t="s">
        <v>27703</v>
      </c>
    </row>
    <row r="15014" spans="1:2">
      <c r="A15014" s="27" t="s">
        <v>27693</v>
      </c>
      <c r="B15014" s="22" t="s">
        <v>27704</v>
      </c>
    </row>
    <row r="15015" spans="1:2">
      <c r="A15015" s="27" t="s">
        <v>27694</v>
      </c>
      <c r="B15015" s="22" t="s">
        <v>27705</v>
      </c>
    </row>
    <row r="15016" spans="1:2">
      <c r="A15016" s="27" t="s">
        <v>27695</v>
      </c>
      <c r="B15016" s="22" t="s">
        <v>27706</v>
      </c>
    </row>
    <row r="15017" spans="1:2">
      <c r="A15017" s="27" t="s">
        <v>27696</v>
      </c>
      <c r="B15017" s="22" t="s">
        <v>27707</v>
      </c>
    </row>
    <row r="15018" spans="1:2">
      <c r="A15018" s="27" t="s">
        <v>27697</v>
      </c>
      <c r="B15018" s="22" t="s">
        <v>27708</v>
      </c>
    </row>
    <row r="15019" spans="1:2">
      <c r="A15019" s="27" t="s">
        <v>27698</v>
      </c>
      <c r="B15019" s="22" t="s">
        <v>27709</v>
      </c>
    </row>
    <row r="15020" spans="1:2">
      <c r="A15020" s="27" t="s">
        <v>27699</v>
      </c>
      <c r="B15020" s="22" t="s">
        <v>27710</v>
      </c>
    </row>
    <row r="15021" spans="1:2">
      <c r="A15021" s="27" t="s">
        <v>27700</v>
      </c>
      <c r="B15021" s="22" t="s">
        <v>27711</v>
      </c>
    </row>
    <row r="15022" spans="1:2">
      <c r="A15022" s="27" t="s">
        <v>27712</v>
      </c>
      <c r="B15022" s="22" t="s">
        <v>27713</v>
      </c>
    </row>
    <row r="15023" spans="1:2">
      <c r="A15023" s="27" t="s">
        <v>27714</v>
      </c>
      <c r="B15023" s="22" t="s">
        <v>27722</v>
      </c>
    </row>
    <row r="15024" spans="1:2">
      <c r="A15024" s="27" t="s">
        <v>27715</v>
      </c>
      <c r="B15024" s="22" t="s">
        <v>27723</v>
      </c>
    </row>
    <row r="15025" spans="1:2">
      <c r="A15025" s="27" t="s">
        <v>27716</v>
      </c>
      <c r="B15025" s="22" t="s">
        <v>27724</v>
      </c>
    </row>
    <row r="15026" spans="1:2">
      <c r="A15026" s="27" t="s">
        <v>27717</v>
      </c>
      <c r="B15026" s="22" t="s">
        <v>27725</v>
      </c>
    </row>
    <row r="15027" spans="1:2">
      <c r="A15027" s="27" t="s">
        <v>27718</v>
      </c>
      <c r="B15027" s="22" t="s">
        <v>27726</v>
      </c>
    </row>
    <row r="15028" spans="1:2">
      <c r="A15028" s="27" t="s">
        <v>27719</v>
      </c>
      <c r="B15028" s="22" t="s">
        <v>27725</v>
      </c>
    </row>
    <row r="15029" spans="1:2">
      <c r="A15029" s="27" t="s">
        <v>27720</v>
      </c>
      <c r="B15029" s="22" t="s">
        <v>27727</v>
      </c>
    </row>
    <row r="15030" spans="1:2">
      <c r="A15030" s="27" t="s">
        <v>27721</v>
      </c>
      <c r="B15030" s="22" t="s">
        <v>27725</v>
      </c>
    </row>
    <row r="15031" spans="1:2">
      <c r="A15031" s="27" t="s">
        <v>27728</v>
      </c>
      <c r="B15031" s="22" t="s">
        <v>27729</v>
      </c>
    </row>
    <row r="15032" spans="1:2">
      <c r="A15032" s="27" t="s">
        <v>27730</v>
      </c>
      <c r="B15032" s="22" t="s">
        <v>27737</v>
      </c>
    </row>
    <row r="15033" spans="1:2">
      <c r="A15033" s="27" t="s">
        <v>27731</v>
      </c>
      <c r="B15033" s="22" t="s">
        <v>27738</v>
      </c>
    </row>
    <row r="15034" spans="1:2">
      <c r="A15034" s="27" t="s">
        <v>27732</v>
      </c>
      <c r="B15034" s="22" t="s">
        <v>27739</v>
      </c>
    </row>
    <row r="15035" spans="1:2">
      <c r="A15035" s="27" t="s">
        <v>27733</v>
      </c>
      <c r="B15035" s="22" t="s">
        <v>27740</v>
      </c>
    </row>
    <row r="15036" spans="1:2">
      <c r="A15036" s="27" t="s">
        <v>27734</v>
      </c>
      <c r="B15036" s="22" t="s">
        <v>27740</v>
      </c>
    </row>
    <row r="15037" spans="1:2">
      <c r="A15037" s="27" t="s">
        <v>27735</v>
      </c>
      <c r="B15037" s="22" t="s">
        <v>27741</v>
      </c>
    </row>
    <row r="15038" spans="1:2">
      <c r="A15038" s="27" t="s">
        <v>27736</v>
      </c>
      <c r="B15038" s="22" t="s">
        <v>27740</v>
      </c>
    </row>
    <row r="15039" spans="1:2">
      <c r="A15039" s="27" t="s">
        <v>27742</v>
      </c>
      <c r="B15039" s="22" t="s">
        <v>27743</v>
      </c>
    </row>
    <row r="15040" spans="1:2">
      <c r="A15040" s="27" t="s">
        <v>27744</v>
      </c>
      <c r="B15040" s="22" t="s">
        <v>27743</v>
      </c>
    </row>
    <row r="15041" spans="1:2">
      <c r="A15041" s="27" t="s">
        <v>27745</v>
      </c>
      <c r="B15041" s="22" t="s">
        <v>27753</v>
      </c>
    </row>
    <row r="15042" spans="1:2">
      <c r="A15042" s="27" t="s">
        <v>27746</v>
      </c>
      <c r="B15042" s="22" t="s">
        <v>27754</v>
      </c>
    </row>
    <row r="15043" spans="1:2">
      <c r="A15043" s="27" t="s">
        <v>27747</v>
      </c>
      <c r="B15043" s="22" t="s">
        <v>27755</v>
      </c>
    </row>
    <row r="15044" spans="1:2">
      <c r="A15044" s="27" t="s">
        <v>27748</v>
      </c>
      <c r="B15044" s="22" t="s">
        <v>27756</v>
      </c>
    </row>
    <row r="15045" spans="1:2">
      <c r="A15045" s="27" t="s">
        <v>27749</v>
      </c>
      <c r="B15045" s="22" t="s">
        <v>27757</v>
      </c>
    </row>
    <row r="15046" spans="1:2">
      <c r="A15046" s="27" t="s">
        <v>27750</v>
      </c>
      <c r="B15046" s="22" t="s">
        <v>27758</v>
      </c>
    </row>
    <row r="15047" spans="1:2">
      <c r="A15047" s="27" t="s">
        <v>27751</v>
      </c>
      <c r="B15047" s="22" t="s">
        <v>27759</v>
      </c>
    </row>
    <row r="15048" spans="1:2">
      <c r="A15048" s="27" t="s">
        <v>27752</v>
      </c>
      <c r="B15048" s="22" t="s">
        <v>27760</v>
      </c>
    </row>
    <row r="15049" spans="1:2">
      <c r="A15049" s="27" t="s">
        <v>27761</v>
      </c>
      <c r="B15049" s="22" t="s">
        <v>27769</v>
      </c>
    </row>
    <row r="15050" spans="1:2">
      <c r="A15050" s="27" t="s">
        <v>27763</v>
      </c>
      <c r="B15050" s="22" t="s">
        <v>27762</v>
      </c>
    </row>
    <row r="15051" spans="1:2">
      <c r="A15051" s="27" t="s">
        <v>27764</v>
      </c>
      <c r="B15051" s="22" t="s">
        <v>27770</v>
      </c>
    </row>
    <row r="15052" spans="1:2">
      <c r="A15052" s="27" t="s">
        <v>27765</v>
      </c>
      <c r="B15052" s="22" t="s">
        <v>27770</v>
      </c>
    </row>
    <row r="15053" spans="1:2">
      <c r="A15053" s="27" t="s">
        <v>27766</v>
      </c>
      <c r="B15053" s="22" t="s">
        <v>27771</v>
      </c>
    </row>
    <row r="15054" spans="1:2">
      <c r="A15054" s="27" t="s">
        <v>27767</v>
      </c>
      <c r="B15054" s="22" t="s">
        <v>27772</v>
      </c>
    </row>
    <row r="15055" spans="1:2">
      <c r="A15055" s="27" t="s">
        <v>27768</v>
      </c>
      <c r="B15055" s="22" t="s">
        <v>27773</v>
      </c>
    </row>
    <row r="15056" spans="1:2">
      <c r="A15056" s="27" t="s">
        <v>27774</v>
      </c>
      <c r="B15056" s="22" t="s">
        <v>27775</v>
      </c>
    </row>
    <row r="15057" spans="1:2">
      <c r="A15057" s="27" t="s">
        <v>27776</v>
      </c>
      <c r="B15057" s="22" t="s">
        <v>27783</v>
      </c>
    </row>
    <row r="15058" spans="1:2">
      <c r="A15058" s="27" t="s">
        <v>27777</v>
      </c>
      <c r="B15058" s="22" t="s">
        <v>27784</v>
      </c>
    </row>
    <row r="15059" spans="1:2">
      <c r="A15059" s="27" t="s">
        <v>27778</v>
      </c>
      <c r="B15059" s="22" t="s">
        <v>27785</v>
      </c>
    </row>
    <row r="15060" spans="1:2">
      <c r="A15060" s="27" t="s">
        <v>27779</v>
      </c>
      <c r="B15060" s="22" t="s">
        <v>27775</v>
      </c>
    </row>
    <row r="15061" spans="1:2">
      <c r="A15061" s="27" t="s">
        <v>27780</v>
      </c>
      <c r="B15061" s="22" t="s">
        <v>27786</v>
      </c>
    </row>
    <row r="15062" spans="1:2">
      <c r="A15062" s="27" t="s">
        <v>27781</v>
      </c>
      <c r="B15062" s="22" t="s">
        <v>27787</v>
      </c>
    </row>
    <row r="15063" spans="1:2">
      <c r="A15063" s="27" t="s">
        <v>27782</v>
      </c>
      <c r="B15063" s="22" t="s">
        <v>27788</v>
      </c>
    </row>
    <row r="15064" spans="1:2">
      <c r="A15064" s="27" t="s">
        <v>27789</v>
      </c>
      <c r="B15064" s="22" t="s">
        <v>17679</v>
      </c>
    </row>
    <row r="15065" spans="1:2">
      <c r="A15065" s="27" t="s">
        <v>27790</v>
      </c>
      <c r="B15065" s="22" t="s">
        <v>27811</v>
      </c>
    </row>
    <row r="15066" spans="1:2">
      <c r="A15066" s="27" t="s">
        <v>27791</v>
      </c>
      <c r="B15066" s="22" t="s">
        <v>17705</v>
      </c>
    </row>
    <row r="15067" spans="1:2">
      <c r="A15067" s="27" t="s">
        <v>27792</v>
      </c>
      <c r="B15067" s="22" t="s">
        <v>27812</v>
      </c>
    </row>
    <row r="15068" spans="1:2">
      <c r="A15068" s="27" t="s">
        <v>27793</v>
      </c>
      <c r="B15068" s="22" t="s">
        <v>27813</v>
      </c>
    </row>
    <row r="15069" spans="1:2">
      <c r="A15069" s="27" t="s">
        <v>27794</v>
      </c>
      <c r="B15069" s="22" t="s">
        <v>17687</v>
      </c>
    </row>
    <row r="15070" spans="1:2">
      <c r="A15070" s="27" t="s">
        <v>27795</v>
      </c>
      <c r="B15070" s="22" t="s">
        <v>17695</v>
      </c>
    </row>
    <row r="15071" spans="1:2">
      <c r="A15071" s="27" t="s">
        <v>27796</v>
      </c>
      <c r="B15071" s="22" t="s">
        <v>17699</v>
      </c>
    </row>
    <row r="15072" spans="1:2">
      <c r="A15072" s="27" t="s">
        <v>27797</v>
      </c>
      <c r="B15072" s="22" t="s">
        <v>17701</v>
      </c>
    </row>
    <row r="15073" spans="1:2">
      <c r="A15073" s="27" t="s">
        <v>27798</v>
      </c>
      <c r="B15073" s="22" t="s">
        <v>17703</v>
      </c>
    </row>
    <row r="15074" spans="1:2">
      <c r="A15074" s="27" t="s">
        <v>27799</v>
      </c>
      <c r="B15074" s="22" t="s">
        <v>17697</v>
      </c>
    </row>
    <row r="15075" spans="1:2">
      <c r="A15075" s="27" t="s">
        <v>27800</v>
      </c>
      <c r="B15075" s="22" t="s">
        <v>27814</v>
      </c>
    </row>
    <row r="15076" spans="1:2">
      <c r="A15076" s="27" t="s">
        <v>27801</v>
      </c>
      <c r="B15076" s="22" t="s">
        <v>17685</v>
      </c>
    </row>
    <row r="15077" spans="1:2">
      <c r="A15077" s="27" t="s">
        <v>27802</v>
      </c>
      <c r="B15077" s="22" t="s">
        <v>17683</v>
      </c>
    </row>
    <row r="15078" spans="1:2">
      <c r="A15078" s="27" t="s">
        <v>27803</v>
      </c>
      <c r="B15078" s="22" t="s">
        <v>27815</v>
      </c>
    </row>
    <row r="15079" spans="1:2">
      <c r="A15079" s="27" t="s">
        <v>27804</v>
      </c>
      <c r="B15079" s="22" t="s">
        <v>27816</v>
      </c>
    </row>
    <row r="15080" spans="1:2">
      <c r="A15080" s="27" t="s">
        <v>27817</v>
      </c>
      <c r="B15080" s="22" t="s">
        <v>27818</v>
      </c>
    </row>
    <row r="15081" spans="1:2">
      <c r="A15081" s="27" t="s">
        <v>27805</v>
      </c>
      <c r="B15081" s="22" t="s">
        <v>27819</v>
      </c>
    </row>
    <row r="15082" spans="1:2">
      <c r="A15082" s="27" t="s">
        <v>27806</v>
      </c>
      <c r="B15082" s="22" t="s">
        <v>27820</v>
      </c>
    </row>
    <row r="15083" spans="1:2">
      <c r="A15083" s="27" t="s">
        <v>27807</v>
      </c>
      <c r="B15083" s="22" t="s">
        <v>27821</v>
      </c>
    </row>
    <row r="15084" spans="1:2">
      <c r="A15084" s="27" t="s">
        <v>27808</v>
      </c>
      <c r="B15084" s="22" t="s">
        <v>27822</v>
      </c>
    </row>
    <row r="15085" spans="1:2">
      <c r="A15085" s="27" t="s">
        <v>27809</v>
      </c>
      <c r="B15085" s="22" t="s">
        <v>27823</v>
      </c>
    </row>
    <row r="15086" spans="1:2">
      <c r="A15086" s="27" t="s">
        <v>27810</v>
      </c>
      <c r="B15086" s="22" t="s">
        <v>27824</v>
      </c>
    </row>
    <row r="15087" spans="1:2">
      <c r="A15087" s="27" t="s">
        <v>27825</v>
      </c>
      <c r="B15087" s="22" t="s">
        <v>17707</v>
      </c>
    </row>
    <row r="15088" spans="1:2">
      <c r="A15088" s="27" t="s">
        <v>27826</v>
      </c>
      <c r="B15088" s="22" t="s">
        <v>17709</v>
      </c>
    </row>
    <row r="15089" spans="1:2">
      <c r="A15089" s="27" t="s">
        <v>27827</v>
      </c>
      <c r="B15089" s="22" t="s">
        <v>17665</v>
      </c>
    </row>
    <row r="15090" spans="1:2">
      <c r="A15090" s="27" t="s">
        <v>27828</v>
      </c>
      <c r="B15090" s="22" t="s">
        <v>17667</v>
      </c>
    </row>
    <row r="15091" spans="1:2">
      <c r="A15091" s="27" t="s">
        <v>27829</v>
      </c>
      <c r="B15091" s="22" t="s">
        <v>17671</v>
      </c>
    </row>
    <row r="15092" spans="1:2">
      <c r="A15092" s="27" t="s">
        <v>27830</v>
      </c>
      <c r="B15092" s="22" t="s">
        <v>27835</v>
      </c>
    </row>
    <row r="15093" spans="1:2">
      <c r="A15093" s="27" t="s">
        <v>27831</v>
      </c>
      <c r="B15093" s="22" t="s">
        <v>17675</v>
      </c>
    </row>
    <row r="15094" spans="1:2">
      <c r="A15094" s="27" t="s">
        <v>27832</v>
      </c>
      <c r="B15094" s="22" t="s">
        <v>17673</v>
      </c>
    </row>
    <row r="15095" spans="1:2">
      <c r="A15095" s="27" t="s">
        <v>27833</v>
      </c>
      <c r="B15095" s="22" t="s">
        <v>17669</v>
      </c>
    </row>
    <row r="15096" spans="1:2">
      <c r="A15096" s="27" t="s">
        <v>27834</v>
      </c>
      <c r="B15096" s="22" t="s">
        <v>17677</v>
      </c>
    </row>
    <row r="15097" spans="1:2">
      <c r="A15097" s="27" t="s">
        <v>27836</v>
      </c>
      <c r="B15097" s="22" t="s">
        <v>27837</v>
      </c>
    </row>
    <row r="15098" spans="1:2">
      <c r="A15098" s="27" t="s">
        <v>27838</v>
      </c>
      <c r="B15098" s="22" t="s">
        <v>27860</v>
      </c>
    </row>
    <row r="15099" spans="1:2">
      <c r="A15099" s="27" t="s">
        <v>27839</v>
      </c>
      <c r="B15099" s="22" t="s">
        <v>27861</v>
      </c>
    </row>
    <row r="15100" spans="1:2">
      <c r="A15100" s="27" t="s">
        <v>27840</v>
      </c>
      <c r="B15100" s="22" t="s">
        <v>27862</v>
      </c>
    </row>
    <row r="15101" spans="1:2">
      <c r="A15101" s="27" t="s">
        <v>27841</v>
      </c>
      <c r="B15101" s="22" t="s">
        <v>27863</v>
      </c>
    </row>
    <row r="15102" spans="1:2">
      <c r="A15102" s="27" t="s">
        <v>27842</v>
      </c>
      <c r="B15102" s="22" t="s">
        <v>27864</v>
      </c>
    </row>
    <row r="15103" spans="1:2">
      <c r="A15103" s="27" t="s">
        <v>27843</v>
      </c>
      <c r="B15103" s="22" t="s">
        <v>27865</v>
      </c>
    </row>
    <row r="15104" spans="1:2">
      <c r="A15104" s="27" t="s">
        <v>27844</v>
      </c>
      <c r="B15104" s="22" t="s">
        <v>27866</v>
      </c>
    </row>
    <row r="15105" spans="1:2">
      <c r="A15105" s="27" t="s">
        <v>27845</v>
      </c>
      <c r="B15105" s="22" t="s">
        <v>27867</v>
      </c>
    </row>
    <row r="15106" spans="1:2">
      <c r="A15106" s="27" t="s">
        <v>27846</v>
      </c>
      <c r="B15106" s="22" t="s">
        <v>27868</v>
      </c>
    </row>
    <row r="15107" spans="1:2">
      <c r="A15107" s="27" t="s">
        <v>27847</v>
      </c>
      <c r="B15107" s="22" t="s">
        <v>27869</v>
      </c>
    </row>
    <row r="15108" spans="1:2">
      <c r="A15108" s="27" t="s">
        <v>27848</v>
      </c>
      <c r="B15108" s="22" t="s">
        <v>27870</v>
      </c>
    </row>
    <row r="15109" spans="1:2">
      <c r="A15109" s="27" t="s">
        <v>27849</v>
      </c>
      <c r="B15109" s="22" t="s">
        <v>27871</v>
      </c>
    </row>
    <row r="15110" spans="1:2">
      <c r="A15110" s="27" t="s">
        <v>27850</v>
      </c>
      <c r="B15110" s="22" t="s">
        <v>27872</v>
      </c>
    </row>
    <row r="15111" spans="1:2">
      <c r="A15111" s="27" t="s">
        <v>27851</v>
      </c>
      <c r="B15111" s="22" t="s">
        <v>27873</v>
      </c>
    </row>
    <row r="15112" spans="1:2">
      <c r="A15112" s="27" t="s">
        <v>27852</v>
      </c>
      <c r="B15112" s="22" t="s">
        <v>27874</v>
      </c>
    </row>
    <row r="15113" spans="1:2">
      <c r="A15113" s="27" t="s">
        <v>27853</v>
      </c>
      <c r="B15113" s="22" t="s">
        <v>27875</v>
      </c>
    </row>
    <row r="15114" spans="1:2">
      <c r="A15114" s="27" t="s">
        <v>27854</v>
      </c>
      <c r="B15114" s="22" t="s">
        <v>27874</v>
      </c>
    </row>
    <row r="15115" spans="1:2">
      <c r="A15115" s="27" t="s">
        <v>27855</v>
      </c>
      <c r="B15115" s="22" t="s">
        <v>27876</v>
      </c>
    </row>
    <row r="15116" spans="1:2">
      <c r="A15116" s="27" t="s">
        <v>27856</v>
      </c>
      <c r="B15116" s="22" t="s">
        <v>27877</v>
      </c>
    </row>
    <row r="15117" spans="1:2">
      <c r="A15117" s="27" t="s">
        <v>27857</v>
      </c>
      <c r="B15117" s="22" t="s">
        <v>27878</v>
      </c>
    </row>
    <row r="15118" spans="1:2">
      <c r="A15118" s="27" t="s">
        <v>27858</v>
      </c>
      <c r="B15118" s="22" t="s">
        <v>27879</v>
      </c>
    </row>
    <row r="15119" spans="1:2">
      <c r="A15119" s="27" t="s">
        <v>27859</v>
      </c>
      <c r="B15119" s="22" t="s">
        <v>27880</v>
      </c>
    </row>
    <row r="15120" spans="1:2">
      <c r="A15120" s="27" t="s">
        <v>27881</v>
      </c>
      <c r="B15120" s="22" t="s">
        <v>27882</v>
      </c>
    </row>
    <row r="15121" spans="1:2">
      <c r="A15121" s="27" t="s">
        <v>27883</v>
      </c>
      <c r="B15121" s="22" t="s">
        <v>27885</v>
      </c>
    </row>
    <row r="15122" spans="1:2">
      <c r="A15122" s="27" t="s">
        <v>27884</v>
      </c>
      <c r="B15122" s="22" t="s">
        <v>27886</v>
      </c>
    </row>
    <row r="15123" spans="1:2">
      <c r="A15123" s="27" t="s">
        <v>27887</v>
      </c>
      <c r="B15123" s="22" t="s">
        <v>27888</v>
      </c>
    </row>
    <row r="15124" spans="1:2">
      <c r="A15124" s="27" t="s">
        <v>27889</v>
      </c>
      <c r="B15124" s="22" t="s">
        <v>27898</v>
      </c>
    </row>
    <row r="15125" spans="1:2">
      <c r="A15125" s="27" t="s">
        <v>27890</v>
      </c>
      <c r="B15125" s="22" t="s">
        <v>27899</v>
      </c>
    </row>
    <row r="15126" spans="1:2">
      <c r="A15126" s="27" t="s">
        <v>27891</v>
      </c>
      <c r="B15126" s="22" t="s">
        <v>27900</v>
      </c>
    </row>
    <row r="15127" spans="1:2">
      <c r="A15127" s="27" t="s">
        <v>27892</v>
      </c>
      <c r="B15127" s="22" t="s">
        <v>27901</v>
      </c>
    </row>
    <row r="15128" spans="1:2">
      <c r="A15128" s="27" t="s">
        <v>27893</v>
      </c>
      <c r="B15128" s="22" t="s">
        <v>27901</v>
      </c>
    </row>
    <row r="15129" spans="1:2">
      <c r="A15129" s="27" t="s">
        <v>27894</v>
      </c>
      <c r="B15129" s="22" t="s">
        <v>27902</v>
      </c>
    </row>
    <row r="15130" spans="1:2">
      <c r="A15130" s="27" t="s">
        <v>27895</v>
      </c>
      <c r="B15130" s="22" t="s">
        <v>27902</v>
      </c>
    </row>
    <row r="15131" spans="1:2">
      <c r="A15131" s="27" t="s">
        <v>27896</v>
      </c>
      <c r="B15131" s="22" t="s">
        <v>27903</v>
      </c>
    </row>
    <row r="15132" spans="1:2">
      <c r="A15132" s="27" t="s">
        <v>27897</v>
      </c>
      <c r="B15132" s="22" t="s">
        <v>27904</v>
      </c>
    </row>
    <row r="15133" spans="1:2">
      <c r="A15133" s="27" t="s">
        <v>27905</v>
      </c>
      <c r="B15133" s="22" t="s">
        <v>27906</v>
      </c>
    </row>
    <row r="15134" spans="1:2">
      <c r="A15134" s="27" t="s">
        <v>27907</v>
      </c>
      <c r="B15134" s="22" t="s">
        <v>27919</v>
      </c>
    </row>
    <row r="15135" spans="1:2">
      <c r="A15135" s="27" t="s">
        <v>27908</v>
      </c>
      <c r="B15135" s="22" t="s">
        <v>27920</v>
      </c>
    </row>
    <row r="15136" spans="1:2">
      <c r="A15136" s="27" t="s">
        <v>27909</v>
      </c>
      <c r="B15136" s="22" t="s">
        <v>27921</v>
      </c>
    </row>
    <row r="15137" spans="1:2">
      <c r="A15137" s="27" t="s">
        <v>27910</v>
      </c>
      <c r="B15137" s="22" t="s">
        <v>27922</v>
      </c>
    </row>
    <row r="15138" spans="1:2">
      <c r="A15138" s="27" t="s">
        <v>27911</v>
      </c>
      <c r="B15138" s="22" t="s">
        <v>27923</v>
      </c>
    </row>
    <row r="15139" spans="1:2">
      <c r="A15139" s="27" t="s">
        <v>27912</v>
      </c>
      <c r="B15139" s="22" t="s">
        <v>27924</v>
      </c>
    </row>
    <row r="15140" spans="1:2">
      <c r="A15140" s="27" t="s">
        <v>27913</v>
      </c>
      <c r="B15140" s="22" t="s">
        <v>27925</v>
      </c>
    </row>
    <row r="15141" spans="1:2">
      <c r="A15141" s="27" t="s">
        <v>27914</v>
      </c>
      <c r="B15141" s="22" t="s">
        <v>27926</v>
      </c>
    </row>
    <row r="15142" spans="1:2">
      <c r="A15142" s="27" t="s">
        <v>27915</v>
      </c>
      <c r="B15142" s="22" t="s">
        <v>27927</v>
      </c>
    </row>
    <row r="15143" spans="1:2">
      <c r="A15143" s="27" t="s">
        <v>27916</v>
      </c>
      <c r="B15143" s="22" t="s">
        <v>27928</v>
      </c>
    </row>
    <row r="15144" spans="1:2">
      <c r="A15144" s="27" t="s">
        <v>27917</v>
      </c>
      <c r="B15144" s="22" t="s">
        <v>27929</v>
      </c>
    </row>
    <row r="15145" spans="1:2">
      <c r="A15145" s="27" t="s">
        <v>27918</v>
      </c>
      <c r="B15145" s="22" t="s">
        <v>27930</v>
      </c>
    </row>
    <row r="15146" spans="1:2">
      <c r="A15146" s="27" t="s">
        <v>27931</v>
      </c>
      <c r="B15146" s="22" t="s">
        <v>27932</v>
      </c>
    </row>
    <row r="15147" spans="1:2">
      <c r="A15147" s="27" t="s">
        <v>27933</v>
      </c>
      <c r="B15147" s="22" t="s">
        <v>27936</v>
      </c>
    </row>
    <row r="15148" spans="1:2">
      <c r="A15148" s="27" t="s">
        <v>27934</v>
      </c>
      <c r="B15148" s="22" t="s">
        <v>27937</v>
      </c>
    </row>
    <row r="15149" spans="1:2">
      <c r="A15149" s="27" t="s">
        <v>27935</v>
      </c>
      <c r="B15149" s="22" t="s">
        <v>27938</v>
      </c>
    </row>
    <row r="15150" spans="1:2">
      <c r="A15150" s="27" t="s">
        <v>27939</v>
      </c>
      <c r="B15150" s="22" t="s">
        <v>27940</v>
      </c>
    </row>
    <row r="15151" spans="1:2">
      <c r="A15151" s="27" t="s">
        <v>27941</v>
      </c>
      <c r="B15151" s="22" t="s">
        <v>27948</v>
      </c>
    </row>
    <row r="15152" spans="1:2">
      <c r="A15152" s="27" t="s">
        <v>27942</v>
      </c>
      <c r="B15152" s="22" t="s">
        <v>27949</v>
      </c>
    </row>
    <row r="15153" spans="1:2">
      <c r="A15153" s="27" t="s">
        <v>27943</v>
      </c>
      <c r="B15153" s="22" t="s">
        <v>27950</v>
      </c>
    </row>
    <row r="15154" spans="1:2">
      <c r="A15154" s="27" t="s">
        <v>27944</v>
      </c>
      <c r="B15154" s="22" t="s">
        <v>27951</v>
      </c>
    </row>
    <row r="15155" spans="1:2">
      <c r="A15155" s="27" t="s">
        <v>27945</v>
      </c>
      <c r="B15155" s="22" t="s">
        <v>27952</v>
      </c>
    </row>
    <row r="15156" spans="1:2">
      <c r="A15156" s="27" t="s">
        <v>27946</v>
      </c>
      <c r="B15156" s="22" t="s">
        <v>27953</v>
      </c>
    </row>
    <row r="15157" spans="1:2">
      <c r="A15157" s="27" t="s">
        <v>27947</v>
      </c>
      <c r="B15157" s="22" t="s">
        <v>27954</v>
      </c>
    </row>
    <row r="15158" spans="1:2">
      <c r="A15158" s="27" t="s">
        <v>27955</v>
      </c>
      <c r="B15158" s="22" t="s">
        <v>27956</v>
      </c>
    </row>
    <row r="15159" spans="1:2">
      <c r="A15159" s="27" t="s">
        <v>27955</v>
      </c>
    </row>
    <row r="15160" spans="1:2">
      <c r="A15160" s="27" t="s">
        <v>27955</v>
      </c>
    </row>
    <row r="15161" spans="1:2">
      <c r="A15161" s="27" t="s">
        <v>27955</v>
      </c>
    </row>
    <row r="15162" spans="1:2">
      <c r="A15162" s="27" t="s">
        <v>27955</v>
      </c>
    </row>
    <row r="15163" spans="1:2">
      <c r="A15163" s="27" t="s">
        <v>27955</v>
      </c>
    </row>
    <row r="15164" spans="1:2">
      <c r="A15164" s="27" t="s">
        <v>27955</v>
      </c>
    </row>
    <row r="15165" spans="1:2">
      <c r="A15165" s="27" t="s">
        <v>27955</v>
      </c>
    </row>
    <row r="15166" spans="1:2">
      <c r="A15166" s="27" t="s">
        <v>27955</v>
      </c>
    </row>
  </sheetData>
  <autoFilter ref="A1:B14587" xr:uid="{00000000-0001-0000-0000-000000000000}"/>
  <sortState xmlns:xlrd2="http://schemas.microsoft.com/office/spreadsheetml/2017/richdata2" ref="A1:B12851">
    <sortCondition ref="A1:A12851"/>
  </sortState>
  <phoneticPr fontId="21" type="noConversion"/>
  <conditionalFormatting sqref="A773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9:B536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23678</v>
      </c>
    </row>
    <row r="2" spans="1:2">
      <c r="A2" s="18" t="s">
        <v>23677</v>
      </c>
      <c r="B2" s="18" t="s">
        <v>23676</v>
      </c>
    </row>
    <row r="3" spans="1:2">
      <c r="A3" s="18" t="s">
        <v>23675</v>
      </c>
      <c r="B3" s="18" t="s">
        <v>23664</v>
      </c>
    </row>
    <row r="4" spans="1:2">
      <c r="A4" s="18" t="s">
        <v>23674</v>
      </c>
      <c r="B4" s="18" t="s">
        <v>23673</v>
      </c>
    </row>
    <row r="5" spans="1:2">
      <c r="A5" s="18" t="s">
        <v>23672</v>
      </c>
      <c r="B5" s="18" t="s">
        <v>23671</v>
      </c>
    </row>
    <row r="6" spans="1:2">
      <c r="A6" s="18" t="s">
        <v>23670</v>
      </c>
      <c r="B6" s="18" t="s">
        <v>23667</v>
      </c>
    </row>
    <row r="7" spans="1:2">
      <c r="A7" s="18" t="s">
        <v>23669</v>
      </c>
      <c r="B7" s="18" t="s">
        <v>23664</v>
      </c>
    </row>
    <row r="8" spans="1:2">
      <c r="A8" s="18" t="s">
        <v>23668</v>
      </c>
      <c r="B8" s="18" t="s">
        <v>23667</v>
      </c>
    </row>
    <row r="9" spans="1:2">
      <c r="A9" s="18" t="s">
        <v>23666</v>
      </c>
      <c r="B9" s="18" t="s">
        <v>23664</v>
      </c>
    </row>
    <row r="10" spans="1:2">
      <c r="A10" s="18" t="s">
        <v>23665</v>
      </c>
      <c r="B10" s="18" t="s">
        <v>23664</v>
      </c>
    </row>
    <row r="11" spans="1:2">
      <c r="A11" s="18" t="s">
        <v>23663</v>
      </c>
      <c r="B11" s="18" t="s">
        <v>23662</v>
      </c>
    </row>
    <row r="12" spans="1:2" ht="22.5" customHeight="1">
      <c r="A12" s="18" t="s">
        <v>23661</v>
      </c>
      <c r="B12" s="18" t="s">
        <v>23660</v>
      </c>
    </row>
    <row r="13" spans="1:2" ht="22.5" customHeight="1">
      <c r="A13" s="18" t="s">
        <v>23659</v>
      </c>
      <c r="B13" s="18" t="s">
        <v>23658</v>
      </c>
    </row>
    <row r="14" spans="1:2" ht="22.5" customHeight="1">
      <c r="A14" s="18" t="s">
        <v>23657</v>
      </c>
      <c r="B14" s="18" t="s">
        <v>23656</v>
      </c>
    </row>
    <row r="15" spans="1:2" ht="22.5" customHeight="1">
      <c r="A15" s="18" t="s">
        <v>23655</v>
      </c>
      <c r="B15" s="18" t="s">
        <v>23654</v>
      </c>
    </row>
    <row r="16" spans="1:2" ht="22.5" customHeight="1">
      <c r="A16" s="18" t="s">
        <v>23653</v>
      </c>
      <c r="B16" s="18" t="s">
        <v>23652</v>
      </c>
    </row>
    <row r="17" spans="1:2" ht="22.5" customHeight="1">
      <c r="A17" s="18" t="s">
        <v>23651</v>
      </c>
      <c r="B17" s="18" t="s">
        <v>23650</v>
      </c>
    </row>
    <row r="18" spans="1:2" ht="22.5" customHeight="1">
      <c r="A18" s="18" t="s">
        <v>23649</v>
      </c>
      <c r="B18" s="18" t="s">
        <v>23648</v>
      </c>
    </row>
    <row r="19" spans="1:2">
      <c r="A19" s="18" t="s">
        <v>23647</v>
      </c>
      <c r="B19" s="18" t="s">
        <v>11573</v>
      </c>
    </row>
    <row r="20" spans="1:2">
      <c r="A20" s="18" t="s">
        <v>23646</v>
      </c>
      <c r="B20" s="18" t="s">
        <v>23639</v>
      </c>
    </row>
    <row r="21" spans="1:2">
      <c r="A21" s="18" t="s">
        <v>23645</v>
      </c>
      <c r="B21" s="18" t="s">
        <v>11571</v>
      </c>
    </row>
    <row r="22" spans="1:2">
      <c r="A22" s="18" t="s">
        <v>23644</v>
      </c>
      <c r="B22" s="18" t="s">
        <v>11565</v>
      </c>
    </row>
    <row r="23" spans="1:2">
      <c r="A23" s="18" t="s">
        <v>23643</v>
      </c>
      <c r="B23" s="18" t="s">
        <v>11571</v>
      </c>
    </row>
    <row r="24" spans="1:2">
      <c r="A24" s="18" t="s">
        <v>23642</v>
      </c>
      <c r="B24" s="18" t="s">
        <v>11569</v>
      </c>
    </row>
    <row r="25" spans="1:2">
      <c r="A25" s="18" t="s">
        <v>23641</v>
      </c>
      <c r="B25" s="18" t="s">
        <v>11575</v>
      </c>
    </row>
    <row r="26" spans="1:2">
      <c r="A26" s="18" t="s">
        <v>23640</v>
      </c>
      <c r="B26" s="18" t="s">
        <v>23639</v>
      </c>
    </row>
    <row r="27" spans="1:2">
      <c r="A27" s="18" t="s">
        <v>23638</v>
      </c>
      <c r="B27" s="18" t="s">
        <v>11577</v>
      </c>
    </row>
    <row r="28" spans="1:2">
      <c r="A28" s="18" t="s">
        <v>23637</v>
      </c>
      <c r="B28" s="18" t="s">
        <v>11579</v>
      </c>
    </row>
    <row r="29" spans="1:2">
      <c r="A29" s="18" t="s">
        <v>23636</v>
      </c>
      <c r="B29" s="18" t="s">
        <v>23635</v>
      </c>
    </row>
    <row r="30" spans="1:2">
      <c r="A30" s="18" t="s">
        <v>23634</v>
      </c>
      <c r="B30" s="18" t="s">
        <v>23632</v>
      </c>
    </row>
    <row r="31" spans="1:2">
      <c r="A31" s="18" t="s">
        <v>23633</v>
      </c>
      <c r="B31" s="18" t="s">
        <v>23632</v>
      </c>
    </row>
    <row r="32" spans="1:2">
      <c r="A32" s="18" t="s">
        <v>23631</v>
      </c>
      <c r="B32" s="18" t="s">
        <v>23627</v>
      </c>
    </row>
    <row r="33" spans="1:2">
      <c r="A33" s="18" t="s">
        <v>23630</v>
      </c>
      <c r="B33" s="18" t="s">
        <v>23629</v>
      </c>
    </row>
    <row r="34" spans="1:2">
      <c r="A34" s="18" t="s">
        <v>23628</v>
      </c>
      <c r="B34" s="18" t="s">
        <v>23627</v>
      </c>
    </row>
    <row r="35" spans="1:2">
      <c r="A35" s="18" t="s">
        <v>23626</v>
      </c>
      <c r="B35" s="18" t="s">
        <v>23625</v>
      </c>
    </row>
    <row r="36" spans="1:2">
      <c r="A36" s="18" t="s">
        <v>23624</v>
      </c>
      <c r="B36" s="18" t="s">
        <v>23623</v>
      </c>
    </row>
    <row r="37" spans="1:2">
      <c r="A37" s="18" t="s">
        <v>23622</v>
      </c>
      <c r="B37" s="18" t="s">
        <v>23621</v>
      </c>
    </row>
    <row r="38" spans="1:2">
      <c r="A38" s="18" t="s">
        <v>23620</v>
      </c>
      <c r="B38" s="18" t="s">
        <v>23619</v>
      </c>
    </row>
    <row r="39" spans="1:2">
      <c r="A39" s="18" t="s">
        <v>23618</v>
      </c>
      <c r="B39" s="18" t="s">
        <v>23617</v>
      </c>
    </row>
    <row r="40" spans="1:2">
      <c r="A40" s="18" t="s">
        <v>23616</v>
      </c>
      <c r="B40" s="18" t="s">
        <v>23615</v>
      </c>
    </row>
    <row r="41" spans="1:2">
      <c r="A41" s="18" t="s">
        <v>23614</v>
      </c>
      <c r="B41" s="18" t="s">
        <v>23613</v>
      </c>
    </row>
    <row r="42" spans="1:2">
      <c r="A42" s="18" t="s">
        <v>23612</v>
      </c>
      <c r="B42" s="18" t="s">
        <v>23611</v>
      </c>
    </row>
    <row r="43" spans="1:2">
      <c r="A43" s="18" t="s">
        <v>23610</v>
      </c>
      <c r="B43" s="18" t="s">
        <v>23609</v>
      </c>
    </row>
    <row r="44" spans="1:2">
      <c r="A44" s="18" t="s">
        <v>23608</v>
      </c>
      <c r="B44" s="18" t="s">
        <v>23607</v>
      </c>
    </row>
    <row r="45" spans="1:2">
      <c r="A45" s="18" t="s">
        <v>23606</v>
      </c>
      <c r="B45" s="18" t="s">
        <v>23605</v>
      </c>
    </row>
    <row r="46" spans="1:2">
      <c r="A46" s="18" t="s">
        <v>23604</v>
      </c>
      <c r="B46" s="18" t="s">
        <v>11487</v>
      </c>
    </row>
    <row r="47" spans="1:2">
      <c r="A47" s="18" t="s">
        <v>23603</v>
      </c>
      <c r="B47" s="18" t="s">
        <v>23602</v>
      </c>
    </row>
    <row r="48" spans="1:2">
      <c r="A48" s="18" t="s">
        <v>23601</v>
      </c>
    </row>
    <row r="49" spans="1:2">
      <c r="A49" s="18" t="s">
        <v>23600</v>
      </c>
      <c r="B49" s="18" t="s">
        <v>23599</v>
      </c>
    </row>
    <row r="50" spans="1:2">
      <c r="A50" s="18" t="s">
        <v>23598</v>
      </c>
      <c r="B50" s="18" t="s">
        <v>23597</v>
      </c>
    </row>
    <row r="51" spans="1:2">
      <c r="A51" s="18" t="s">
        <v>23596</v>
      </c>
      <c r="B51" s="18" t="s">
        <v>23595</v>
      </c>
    </row>
    <row r="52" spans="1:2">
      <c r="A52" s="18" t="s">
        <v>23594</v>
      </c>
      <c r="B52" s="18" t="s">
        <v>23593</v>
      </c>
    </row>
    <row r="53" spans="1:2">
      <c r="A53" s="18" t="s">
        <v>23592</v>
      </c>
      <c r="B53" s="18" t="s">
        <v>23591</v>
      </c>
    </row>
    <row r="54" spans="1:2">
      <c r="A54" s="18" t="s">
        <v>23590</v>
      </c>
      <c r="B54" s="18" t="s">
        <v>23589</v>
      </c>
    </row>
    <row r="55" spans="1:2">
      <c r="A55" s="18" t="s">
        <v>23588</v>
      </c>
      <c r="B55" s="18" t="s">
        <v>23587</v>
      </c>
    </row>
    <row r="56" spans="1:2">
      <c r="A56" s="18" t="s">
        <v>23586</v>
      </c>
      <c r="B56" s="18" t="s">
        <v>23585</v>
      </c>
    </row>
    <row r="57" spans="1:2">
      <c r="A57" s="18" t="s">
        <v>23584</v>
      </c>
      <c r="B57" s="18" t="s">
        <v>23583</v>
      </c>
    </row>
    <row r="58" spans="1:2">
      <c r="A58" s="18" t="s">
        <v>23582</v>
      </c>
      <c r="B58" s="18" t="s">
        <v>23581</v>
      </c>
    </row>
    <row r="59" spans="1:2">
      <c r="A59" s="18" t="s">
        <v>23580</v>
      </c>
      <c r="B59" s="18" t="s">
        <v>23579</v>
      </c>
    </row>
    <row r="60" spans="1:2">
      <c r="A60" s="18" t="s">
        <v>23578</v>
      </c>
      <c r="B60" s="18" t="s">
        <v>23577</v>
      </c>
    </row>
    <row r="61" spans="1:2">
      <c r="A61" s="18" t="s">
        <v>23576</v>
      </c>
      <c r="B61" s="18" t="s">
        <v>23572</v>
      </c>
    </row>
    <row r="62" spans="1:2">
      <c r="A62" s="18" t="s">
        <v>23575</v>
      </c>
      <c r="B62" s="18" t="s">
        <v>23574</v>
      </c>
    </row>
    <row r="63" spans="1:2">
      <c r="A63" s="18" t="s">
        <v>23573</v>
      </c>
      <c r="B63" s="18" t="s">
        <v>23572</v>
      </c>
    </row>
    <row r="64" spans="1:2">
      <c r="A64" s="18" t="s">
        <v>23571</v>
      </c>
      <c r="B64" s="18" t="s">
        <v>23570</v>
      </c>
    </row>
    <row r="65" spans="1:2">
      <c r="A65" s="18" t="s">
        <v>23569</v>
      </c>
      <c r="B65" s="18" t="s">
        <v>23568</v>
      </c>
    </row>
    <row r="66" spans="1:2">
      <c r="A66" s="18" t="s">
        <v>23567</v>
      </c>
      <c r="B66" s="18" t="s">
        <v>23566</v>
      </c>
    </row>
    <row r="67" spans="1:2">
      <c r="A67" s="18" t="s">
        <v>23565</v>
      </c>
      <c r="B67" s="18" t="s">
        <v>23564</v>
      </c>
    </row>
    <row r="68" spans="1:2">
      <c r="A68" s="18" t="s">
        <v>23563</v>
      </c>
      <c r="B68" s="18" t="s">
        <v>23422</v>
      </c>
    </row>
    <row r="69" spans="1:2">
      <c r="A69" s="18" t="s">
        <v>23562</v>
      </c>
      <c r="B69" s="18" t="s">
        <v>23561</v>
      </c>
    </row>
    <row r="70" spans="1:2">
      <c r="A70" s="18" t="s">
        <v>23560</v>
      </c>
      <c r="B70" s="18" t="s">
        <v>23559</v>
      </c>
    </row>
    <row r="71" spans="1:2">
      <c r="A71" s="18" t="s">
        <v>23558</v>
      </c>
    </row>
    <row r="72" spans="1:2">
      <c r="A72" s="18" t="s">
        <v>23557</v>
      </c>
      <c r="B72" s="18" t="s">
        <v>23556</v>
      </c>
    </row>
    <row r="73" spans="1:2">
      <c r="A73" s="18" t="s">
        <v>23555</v>
      </c>
      <c r="B73" s="18" t="s">
        <v>23554</v>
      </c>
    </row>
    <row r="74" spans="1:2">
      <c r="A74" s="18" t="s">
        <v>23553</v>
      </c>
      <c r="B74" s="18" t="s">
        <v>23552</v>
      </c>
    </row>
    <row r="75" spans="1:2">
      <c r="A75" s="18" t="s">
        <v>23551</v>
      </c>
      <c r="B75" s="18" t="s">
        <v>23550</v>
      </c>
    </row>
    <row r="76" spans="1:2">
      <c r="A76" s="18" t="s">
        <v>23549</v>
      </c>
      <c r="B76" s="18" t="s">
        <v>23548</v>
      </c>
    </row>
    <row r="77" spans="1:2">
      <c r="A77" s="18" t="s">
        <v>23547</v>
      </c>
      <c r="B77" s="18" t="s">
        <v>23546</v>
      </c>
    </row>
    <row r="78" spans="1:2">
      <c r="A78" s="18" t="s">
        <v>23545</v>
      </c>
      <c r="B78" s="18" t="s">
        <v>23544</v>
      </c>
    </row>
    <row r="79" spans="1:2">
      <c r="A79" s="18" t="s">
        <v>23543</v>
      </c>
      <c r="B79" s="18" t="s">
        <v>23542</v>
      </c>
    </row>
    <row r="80" spans="1:2">
      <c r="A80" s="18" t="s">
        <v>23541</v>
      </c>
      <c r="B80" s="18" t="s">
        <v>23540</v>
      </c>
    </row>
    <row r="81" spans="1:2">
      <c r="A81" s="18" t="s">
        <v>23539</v>
      </c>
      <c r="B81" s="18" t="s">
        <v>23531</v>
      </c>
    </row>
    <row r="82" spans="1:2">
      <c r="A82" s="18" t="s">
        <v>23538</v>
      </c>
      <c r="B82" s="18" t="s">
        <v>23537</v>
      </c>
    </row>
    <row r="83" spans="1:2">
      <c r="A83" s="18" t="s">
        <v>23536</v>
      </c>
      <c r="B83" s="18" t="s">
        <v>23535</v>
      </c>
    </row>
    <row r="84" spans="1:2">
      <c r="A84" s="18" t="s">
        <v>23534</v>
      </c>
      <c r="B84" s="18" t="s">
        <v>23533</v>
      </c>
    </row>
    <row r="85" spans="1:2">
      <c r="A85" s="18" t="s">
        <v>23532</v>
      </c>
      <c r="B85" s="18" t="s">
        <v>23531</v>
      </c>
    </row>
    <row r="86" spans="1:2">
      <c r="A86" s="18" t="s">
        <v>23530</v>
      </c>
      <c r="B86" s="18" t="s">
        <v>23529</v>
      </c>
    </row>
    <row r="87" spans="1:2">
      <c r="A87" s="18" t="s">
        <v>23528</v>
      </c>
      <c r="B87" s="18" t="s">
        <v>23527</v>
      </c>
    </row>
    <row r="88" spans="1:2">
      <c r="A88" s="18" t="s">
        <v>23526</v>
      </c>
      <c r="B88" s="18" t="s">
        <v>23525</v>
      </c>
    </row>
    <row r="89" spans="1:2">
      <c r="A89" s="18" t="s">
        <v>23524</v>
      </c>
      <c r="B89" s="18" t="s">
        <v>23523</v>
      </c>
    </row>
    <row r="90" spans="1:2">
      <c r="A90" s="18" t="s">
        <v>23522</v>
      </c>
      <c r="B90" s="18" t="s">
        <v>23521</v>
      </c>
    </row>
    <row r="91" spans="1:2">
      <c r="A91" s="18" t="s">
        <v>23520</v>
      </c>
      <c r="B91" s="18" t="s">
        <v>23519</v>
      </c>
    </row>
    <row r="92" spans="1:2">
      <c r="A92" s="18" t="s">
        <v>23518</v>
      </c>
      <c r="B92" s="18" t="s">
        <v>23517</v>
      </c>
    </row>
    <row r="93" spans="1:2">
      <c r="A93" s="18" t="s">
        <v>23516</v>
      </c>
      <c r="B93" s="18" t="s">
        <v>23515</v>
      </c>
    </row>
    <row r="94" spans="1:2">
      <c r="A94" s="18" t="s">
        <v>23514</v>
      </c>
    </row>
    <row r="95" spans="1:2">
      <c r="A95" s="18" t="s">
        <v>23513</v>
      </c>
      <c r="B95" s="18" t="s">
        <v>23512</v>
      </c>
    </row>
    <row r="96" spans="1:2">
      <c r="A96" s="18" t="s">
        <v>23497</v>
      </c>
      <c r="B96" s="18" t="s">
        <v>23496</v>
      </c>
    </row>
    <row r="97" spans="1:2">
      <c r="A97" s="18" t="s">
        <v>23503</v>
      </c>
      <c r="B97" s="18" t="s">
        <v>23502</v>
      </c>
    </row>
    <row r="98" spans="1:2">
      <c r="A98" s="18" t="s">
        <v>23511</v>
      </c>
      <c r="B98" s="18" t="s">
        <v>23510</v>
      </c>
    </row>
    <row r="99" spans="1:2">
      <c r="A99" s="18" t="s">
        <v>23495</v>
      </c>
      <c r="B99" s="18" t="s">
        <v>23494</v>
      </c>
    </row>
    <row r="100" spans="1:2">
      <c r="A100" s="18" t="s">
        <v>23509</v>
      </c>
      <c r="B100" s="18" t="s">
        <v>23508</v>
      </c>
    </row>
    <row r="101" spans="1:2">
      <c r="A101" s="18" t="s">
        <v>23507</v>
      </c>
      <c r="B101" s="18" t="s">
        <v>23506</v>
      </c>
    </row>
    <row r="102" spans="1:2">
      <c r="A102" s="18" t="s">
        <v>23505</v>
      </c>
      <c r="B102" s="18" t="s">
        <v>23504</v>
      </c>
    </row>
    <row r="103" spans="1:2">
      <c r="A103" s="18" t="s">
        <v>23503</v>
      </c>
      <c r="B103" s="18" t="s">
        <v>23502</v>
      </c>
    </row>
    <row r="104" spans="1:2">
      <c r="A104" s="18" t="s">
        <v>23501</v>
      </c>
      <c r="B104" s="18" t="s">
        <v>23500</v>
      </c>
    </row>
    <row r="105" spans="1:2">
      <c r="A105" s="18" t="s">
        <v>23499</v>
      </c>
      <c r="B105" s="18" t="s">
        <v>23498</v>
      </c>
    </row>
    <row r="106" spans="1:2">
      <c r="A106" s="18" t="s">
        <v>23497</v>
      </c>
      <c r="B106" s="18" t="s">
        <v>23496</v>
      </c>
    </row>
    <row r="107" spans="1:2">
      <c r="A107" s="18" t="s">
        <v>23495</v>
      </c>
      <c r="B107" s="18" t="s">
        <v>23494</v>
      </c>
    </row>
    <row r="108" spans="1:2">
      <c r="A108" s="18" t="s">
        <v>23493</v>
      </c>
      <c r="B108" s="18" t="s">
        <v>23492</v>
      </c>
    </row>
    <row r="109" spans="1:2">
      <c r="A109" s="18" t="s">
        <v>23491</v>
      </c>
      <c r="B109" s="18" t="s">
        <v>23490</v>
      </c>
    </row>
    <row r="110" spans="1:2">
      <c r="A110" s="18" t="s">
        <v>23489</v>
      </c>
      <c r="B110" s="18" t="s">
        <v>23488</v>
      </c>
    </row>
    <row r="111" spans="1:2">
      <c r="A111" s="18" t="s">
        <v>23487</v>
      </c>
      <c r="B111" s="18" t="s">
        <v>23486</v>
      </c>
    </row>
    <row r="112" spans="1:2">
      <c r="A112" s="18" t="s">
        <v>23485</v>
      </c>
      <c r="B112" s="18" t="s">
        <v>23484</v>
      </c>
    </row>
    <row r="113" spans="1:2">
      <c r="A113" s="18" t="s">
        <v>23483</v>
      </c>
      <c r="B113" s="18" t="s">
        <v>23482</v>
      </c>
    </row>
    <row r="114" spans="1:2">
      <c r="A114" s="18" t="s">
        <v>23481</v>
      </c>
    </row>
    <row r="115" spans="1:2">
      <c r="A115" s="18" t="s">
        <v>23480</v>
      </c>
      <c r="B115" s="18" t="s">
        <v>23479</v>
      </c>
    </row>
    <row r="116" spans="1:2">
      <c r="A116" s="18" t="s">
        <v>23478</v>
      </c>
      <c r="B116" s="18" t="s">
        <v>23477</v>
      </c>
    </row>
    <row r="117" spans="1:2">
      <c r="A117" s="18" t="s">
        <v>23476</v>
      </c>
      <c r="B117" s="18" t="s">
        <v>23475</v>
      </c>
    </row>
    <row r="118" spans="1:2">
      <c r="A118" s="18" t="s">
        <v>23474</v>
      </c>
      <c r="B118" s="18" t="s">
        <v>23473</v>
      </c>
    </row>
    <row r="119" spans="1:2">
      <c r="A119" s="18" t="s">
        <v>23472</v>
      </c>
      <c r="B119" s="18" t="s">
        <v>23471</v>
      </c>
    </row>
    <row r="120" spans="1:2">
      <c r="A120" s="18" t="s">
        <v>23400</v>
      </c>
    </row>
    <row r="121" spans="1:2">
      <c r="A121" s="18" t="s">
        <v>23401</v>
      </c>
    </row>
    <row r="122" spans="1:2">
      <c r="A122" s="18" t="s">
        <v>23402</v>
      </c>
    </row>
    <row r="123" spans="1:2">
      <c r="A123" s="18" t="s">
        <v>23470</v>
      </c>
    </row>
    <row r="124" spans="1:2">
      <c r="A124" s="18" t="s">
        <v>23405</v>
      </c>
    </row>
    <row r="125" spans="1:2">
      <c r="A125" s="18" t="s">
        <v>23406</v>
      </c>
    </row>
    <row r="126" spans="1:2">
      <c r="A126" s="18" t="s">
        <v>23407</v>
      </c>
    </row>
    <row r="127" spans="1:2">
      <c r="A127" s="18" t="s">
        <v>18301</v>
      </c>
    </row>
    <row r="128" spans="1:2">
      <c r="A128" s="18" t="s">
        <v>23421</v>
      </c>
    </row>
    <row r="129" spans="1:2">
      <c r="A129" s="18" t="s">
        <v>23469</v>
      </c>
      <c r="B129" s="18" t="s">
        <v>23468</v>
      </c>
    </row>
    <row r="130" spans="1:2">
      <c r="A130" s="18" t="s">
        <v>23406</v>
      </c>
      <c r="B130" s="18" t="s">
        <v>23467</v>
      </c>
    </row>
    <row r="131" spans="1:2">
      <c r="A131" s="18" t="s">
        <v>23466</v>
      </c>
      <c r="B131" s="18" t="s">
        <v>23465</v>
      </c>
    </row>
    <row r="132" spans="1:2">
      <c r="A132" s="18" t="s">
        <v>23464</v>
      </c>
      <c r="B132" s="18" t="s">
        <v>23463</v>
      </c>
    </row>
    <row r="133" spans="1:2">
      <c r="A133" s="18" t="s">
        <v>23462</v>
      </c>
      <c r="B133" s="18" t="s">
        <v>23461</v>
      </c>
    </row>
    <row r="134" spans="1:2">
      <c r="A134" s="18" t="s">
        <v>23460</v>
      </c>
      <c r="B134" s="18" t="s">
        <v>23459</v>
      </c>
    </row>
    <row r="135" spans="1:2">
      <c r="A135" s="18" t="s">
        <v>23458</v>
      </c>
      <c r="B135" s="18" t="s">
        <v>23457</v>
      </c>
    </row>
    <row r="136" spans="1:2">
      <c r="A136" s="18" t="s">
        <v>23456</v>
      </c>
    </row>
    <row r="137" spans="1:2">
      <c r="A137" s="18" t="s">
        <v>23455</v>
      </c>
      <c r="B137" s="18" t="s">
        <v>23454</v>
      </c>
    </row>
    <row r="138" spans="1:2">
      <c r="A138" s="18" t="s">
        <v>23453</v>
      </c>
      <c r="B138" s="18" t="s">
        <v>23452</v>
      </c>
    </row>
    <row r="139" spans="1:2">
      <c r="A139" s="18" t="s">
        <v>23451</v>
      </c>
      <c r="B139" s="18" t="s">
        <v>23450</v>
      </c>
    </row>
    <row r="140" spans="1:2">
      <c r="A140" s="18" t="s">
        <v>23449</v>
      </c>
    </row>
    <row r="141" spans="1:2">
      <c r="A141" s="18" t="s">
        <v>23448</v>
      </c>
    </row>
    <row r="142" spans="1:2">
      <c r="A142" s="18" t="s">
        <v>23447</v>
      </c>
    </row>
    <row r="143" spans="1:2">
      <c r="A143" s="18" t="s">
        <v>23446</v>
      </c>
    </row>
    <row r="144" spans="1:2">
      <c r="A144" s="18" t="s">
        <v>23445</v>
      </c>
    </row>
    <row r="145" spans="1:2">
      <c r="A145" s="18" t="s">
        <v>23444</v>
      </c>
    </row>
    <row r="146" spans="1:2">
      <c r="A146" s="18" t="s">
        <v>23443</v>
      </c>
    </row>
    <row r="147" spans="1:2">
      <c r="A147" s="18" t="s">
        <v>23442</v>
      </c>
    </row>
    <row r="148" spans="1:2">
      <c r="A148" s="18" t="s">
        <v>23441</v>
      </c>
    </row>
    <row r="149" spans="1:2">
      <c r="A149" s="18" t="s">
        <v>23440</v>
      </c>
    </row>
    <row r="150" spans="1:2">
      <c r="A150" s="18" t="s">
        <v>23439</v>
      </c>
    </row>
    <row r="151" spans="1:2">
      <c r="A151" s="18" t="s">
        <v>23438</v>
      </c>
      <c r="B151" s="18" t="s">
        <v>23437</v>
      </c>
    </row>
    <row r="152" spans="1:2">
      <c r="A152" s="18" t="s">
        <v>23436</v>
      </c>
      <c r="B152" s="18" t="s">
        <v>23435</v>
      </c>
    </row>
    <row r="153" spans="1:2">
      <c r="A153" s="18" t="s">
        <v>23434</v>
      </c>
      <c r="B153" s="18" t="s">
        <v>23433</v>
      </c>
    </row>
    <row r="154" spans="1:2">
      <c r="A154" s="18" t="s">
        <v>23432</v>
      </c>
      <c r="B154" s="18" t="s">
        <v>23431</v>
      </c>
    </row>
    <row r="155" spans="1:2">
      <c r="A155" s="18" t="s">
        <v>23400</v>
      </c>
      <c r="B155" s="18" t="s">
        <v>23430</v>
      </c>
    </row>
    <row r="156" spans="1:2">
      <c r="A156" s="18" t="s">
        <v>23405</v>
      </c>
      <c r="B156" s="18" t="s">
        <v>23429</v>
      </c>
    </row>
    <row r="157" spans="1:2">
      <c r="A157" s="18" t="s">
        <v>23401</v>
      </c>
      <c r="B157" s="18" t="s">
        <v>23428</v>
      </c>
    </row>
    <row r="158" spans="1:2">
      <c r="A158" s="18" t="s">
        <v>18301</v>
      </c>
      <c r="B158" s="18" t="s">
        <v>23427</v>
      </c>
    </row>
    <row r="159" spans="1:2">
      <c r="A159" s="18" t="s">
        <v>23402</v>
      </c>
      <c r="B159" s="18" t="s">
        <v>23426</v>
      </c>
    </row>
    <row r="160" spans="1:2">
      <c r="A160" s="18" t="s">
        <v>23407</v>
      </c>
      <c r="B160" s="18" t="s">
        <v>23425</v>
      </c>
    </row>
    <row r="161" spans="1:2">
      <c r="A161" s="18" t="s">
        <v>23424</v>
      </c>
    </row>
    <row r="162" spans="1:2">
      <c r="A162" s="18" t="s">
        <v>23423</v>
      </c>
      <c r="B162" s="18" t="s">
        <v>23422</v>
      </c>
    </row>
    <row r="163" spans="1:2">
      <c r="A163" s="18" t="s">
        <v>23421</v>
      </c>
      <c r="B163" s="18" t="s">
        <v>23420</v>
      </c>
    </row>
    <row r="164" spans="1:2">
      <c r="A164" s="18" t="s">
        <v>23419</v>
      </c>
      <c r="B164" s="18" t="s">
        <v>23418</v>
      </c>
    </row>
    <row r="165" spans="1:2">
      <c r="A165" s="18" t="s">
        <v>23417</v>
      </c>
      <c r="B165" s="18" t="s">
        <v>23416</v>
      </c>
    </row>
    <row r="166" spans="1:2">
      <c r="A166" s="19" t="s">
        <v>23415</v>
      </c>
      <c r="B166" s="18" t="s">
        <v>23414</v>
      </c>
    </row>
    <row r="167" spans="1:2">
      <c r="A167" s="19" t="s">
        <v>23413</v>
      </c>
      <c r="B167" s="18" t="s">
        <v>23412</v>
      </c>
    </row>
    <row r="168" spans="1:2">
      <c r="A168" s="19" t="s">
        <v>23411</v>
      </c>
      <c r="B168" s="18" t="s">
        <v>23410</v>
      </c>
    </row>
    <row r="169" spans="1:2">
      <c r="A169" s="19" t="s">
        <v>23409</v>
      </c>
      <c r="B169" s="18" t="s">
        <v>23408</v>
      </c>
    </row>
    <row r="170" spans="1:2">
      <c r="A170" s="18" t="s">
        <v>18301</v>
      </c>
    </row>
    <row r="171" spans="1:2">
      <c r="A171" s="18" t="s">
        <v>23407</v>
      </c>
    </row>
    <row r="172" spans="1:2">
      <c r="A172" s="18" t="s">
        <v>23406</v>
      </c>
    </row>
    <row r="173" spans="1:2">
      <c r="A173" s="18" t="s">
        <v>23405</v>
      </c>
    </row>
    <row r="174" spans="1:2">
      <c r="A174" s="19" t="s">
        <v>23404</v>
      </c>
      <c r="B174" s="18" t="s">
        <v>23403</v>
      </c>
    </row>
    <row r="175" spans="1:2">
      <c r="A175" s="18" t="s">
        <v>23402</v>
      </c>
    </row>
    <row r="176" spans="1:2">
      <c r="A176" s="18" t="s">
        <v>23401</v>
      </c>
    </row>
    <row r="177" spans="1:2">
      <c r="A177" s="18" t="s">
        <v>23400</v>
      </c>
    </row>
    <row r="178" spans="1:2">
      <c r="A178" s="1" t="s">
        <v>18063</v>
      </c>
      <c r="B178" t="s">
        <v>18064</v>
      </c>
    </row>
    <row r="179" spans="1:2">
      <c r="A179" s="1" t="s">
        <v>18065</v>
      </c>
      <c r="B179" t="s">
        <v>18066</v>
      </c>
    </row>
    <row r="180" spans="1:2">
      <c r="A180" s="1" t="s">
        <v>18067</v>
      </c>
      <c r="B180" t="s">
        <v>18068</v>
      </c>
    </row>
    <row r="181" spans="1:2">
      <c r="A181" s="1" t="s">
        <v>18069</v>
      </c>
      <c r="B181" t="s">
        <v>18070</v>
      </c>
    </row>
    <row r="182" spans="1:2">
      <c r="A182" s="1" t="s">
        <v>18071</v>
      </c>
      <c r="B182" t="s">
        <v>18072</v>
      </c>
    </row>
    <row r="183" spans="1:2">
      <c r="A183" s="1" t="s">
        <v>18073</v>
      </c>
      <c r="B183" t="s">
        <v>18074</v>
      </c>
    </row>
    <row r="184" spans="1:2">
      <c r="A184" s="1" t="s">
        <v>18075</v>
      </c>
      <c r="B184" t="s">
        <v>18076</v>
      </c>
    </row>
    <row r="185" spans="1:2">
      <c r="A185" s="1" t="s">
        <v>18077</v>
      </c>
      <c r="B185" t="s">
        <v>18078</v>
      </c>
    </row>
    <row r="186" spans="1:2">
      <c r="A186" s="1" t="s">
        <v>18079</v>
      </c>
      <c r="B186" t="s">
        <v>18080</v>
      </c>
    </row>
    <row r="187" spans="1:2">
      <c r="A187" s="1" t="s">
        <v>18081</v>
      </c>
      <c r="B187" t="s">
        <v>18082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23691</v>
      </c>
      <c r="B1" s="20" t="s">
        <v>23690</v>
      </c>
    </row>
    <row r="2" spans="1:3">
      <c r="A2" s="18" t="s">
        <v>23689</v>
      </c>
      <c r="B2" s="18" t="s">
        <v>23688</v>
      </c>
    </row>
    <row r="3" spans="1:3">
      <c r="A3" s="18" t="s">
        <v>23687</v>
      </c>
      <c r="B3" s="18" t="s">
        <v>23686</v>
      </c>
    </row>
    <row r="4" spans="1:3">
      <c r="A4" s="18" t="s">
        <v>23685</v>
      </c>
      <c r="B4" s="18" t="s">
        <v>23684</v>
      </c>
    </row>
    <row r="5" spans="1:3">
      <c r="A5" s="18" t="s">
        <v>23683</v>
      </c>
      <c r="B5" s="18" t="s">
        <v>23682</v>
      </c>
    </row>
    <row r="6" spans="1:3">
      <c r="A6" s="18" t="s">
        <v>23681</v>
      </c>
      <c r="B6" s="18" t="s">
        <v>23680</v>
      </c>
    </row>
    <row r="7" spans="1:3">
      <c r="A7" s="18" t="s">
        <v>23679</v>
      </c>
    </row>
    <row r="8" spans="1:3">
      <c r="A8" s="18" t="s">
        <v>23470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2026-09-09T08:43:00Z</dcterms:modified>
</cp:coreProperties>
</file>